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<sst xmlns="http://schemas.openxmlformats.org/spreadsheetml/2006/main" count="23" uniqueCount="17">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</sst>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24.870466321243523</c:v>
                </c:pt>
                <c:pt idx="1">
                  <c:v>11.153846153846155</c:v>
                </c:pt>
                <c:pt idx="2">
                  <c:v>9.1743119266055047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8048"/>
        <c:axId val="235788544"/>
      </c:lineChart>
      <c:catAx>
        <c:axId val="2357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8544"/>
        <c:crosses val="autoZero"/>
        <c:auto val="1"/>
        <c:lblAlgn val="ctr"/>
        <c:lblOffset val="100"/>
        <c:noMultiLvlLbl val="0"/>
      </c:catAx>
      <c:valAx>
        <c:axId val="2357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73.333333333333329</c:v>
                </c:pt>
                <c:pt idx="1">
                  <c:v>47.368421052631575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5312"/>
        <c:axId val="242026752"/>
      </c:lineChart>
      <c:catAx>
        <c:axId val="2404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752"/>
        <c:crosses val="autoZero"/>
        <c:auto val="1"/>
        <c:lblAlgn val="ctr"/>
        <c:lblOffset val="100"/>
        <c:noMultiLvlLbl val="0"/>
      </c:catAx>
      <c:valAx>
        <c:axId val="2420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5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8.2706766917293226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8.2706766917293226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22816"/>
        <c:axId val="244136576"/>
      </c:bubbleChart>
      <c:valAx>
        <c:axId val="2439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midCat"/>
      </c:valAx>
      <c:valAx>
        <c:axId val="24413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27.753303964757709</v>
      </c>
      <c r="C13" s="27">
        <v>9.2592592592592595</v>
      </c>
      <c r="D13" s="27">
        <v>8.2706766917293226</v>
      </c>
    </row>
    <row r="14" spans="1:4" ht="19.899999999999999" customHeight="1" x14ac:dyDescent="0.2">
      <c r="A14" s="9" t="s">
        <v>9</v>
      </c>
      <c r="B14" s="27">
        <v>20.754716981132077</v>
      </c>
      <c r="C14" s="27">
        <v>14.285714285714285</v>
      </c>
      <c r="D14" s="27">
        <v>10.588235294117647</v>
      </c>
    </row>
    <row r="15" spans="1:4" ht="19.899999999999999" customHeight="1" x14ac:dyDescent="0.2">
      <c r="A15" s="9" t="s">
        <v>10</v>
      </c>
      <c r="B15" s="27">
        <v>24.870466321243523</v>
      </c>
      <c r="C15" s="27">
        <v>11.153846153846155</v>
      </c>
      <c r="D15" s="27">
        <v>9.1743119266055047</v>
      </c>
    </row>
    <row r="16" spans="1:4" ht="19.899999999999999" customHeight="1" x14ac:dyDescent="0.2">
      <c r="A16" s="10" t="s">
        <v>11</v>
      </c>
      <c r="B16" s="28">
        <v>73.333333333333329</v>
      </c>
      <c r="C16" s="28">
        <v>47.368421052631575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8.2706766917293226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10.588235294117647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9.1743119266055047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2016-04-29T11:13:04Z</dcterms:modified>
</cp:coreProperties>
</file>