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<sst xmlns="http://schemas.openxmlformats.org/spreadsheetml/2006/main" count="23" uniqueCount="17">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</sst>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7.2727272727272725</c:v>
                </c:pt>
                <c:pt idx="1">
                  <c:v>12.195121951219512</c:v>
                </c:pt>
                <c:pt idx="2">
                  <c:v>22.641509433962266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71040"/>
        <c:axId val="386478080"/>
      </c:lineChart>
      <c:catAx>
        <c:axId val="3864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8080"/>
        <c:crosses val="autoZero"/>
        <c:auto val="1"/>
        <c:lblAlgn val="ctr"/>
        <c:lblOffset val="100"/>
        <c:noMultiLvlLbl val="0"/>
      </c:catAx>
      <c:valAx>
        <c:axId val="38647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87.188612099644132</c:v>
                </c:pt>
                <c:pt idx="1">
                  <c:v>98.089171974522287</c:v>
                </c:pt>
                <c:pt idx="2">
                  <c:v>99.047619047619051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19808"/>
        <c:axId val="386522112"/>
      </c:lineChart>
      <c:catAx>
        <c:axId val="386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2112"/>
        <c:crosses val="autoZero"/>
        <c:auto val="1"/>
        <c:lblAlgn val="ctr"/>
        <c:lblOffset val="100"/>
        <c:noMultiLvlLbl val="0"/>
      </c:catAx>
      <c:valAx>
        <c:axId val="38652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99.047619047619051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51616"/>
        <c:axId val="389553536"/>
      </c:bubbleChart>
      <c:valAx>
        <c:axId val="38955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3536"/>
        <c:crosses val="autoZero"/>
        <c:crossBetween val="midCat"/>
      </c:valAx>
      <c:valAx>
        <c:axId val="38955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1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20.025839793281655</v>
      </c>
      <c r="C13" s="19">
        <v>47.15261958997722</v>
      </c>
      <c r="D13" s="19">
        <v>48.042328042328045</v>
      </c>
    </row>
    <row r="14" spans="1:4" ht="15.6" customHeight="1" x14ac:dyDescent="0.2">
      <c r="A14" s="8" t="s">
        <v>6</v>
      </c>
      <c r="B14" s="19">
        <v>7.2727272727272725</v>
      </c>
      <c r="C14" s="19">
        <v>12.195121951219512</v>
      </c>
      <c r="D14" s="19">
        <v>22.641509433962266</v>
      </c>
    </row>
    <row r="15" spans="1:4" ht="15.6" customHeight="1" x14ac:dyDescent="0.2">
      <c r="A15" s="8" t="s">
        <v>8</v>
      </c>
      <c r="B15" s="19">
        <v>87.188612099644132</v>
      </c>
      <c r="C15" s="19">
        <v>98.089171974522287</v>
      </c>
      <c r="D15" s="19">
        <v>99.047619047619051</v>
      </c>
    </row>
    <row r="16" spans="1:4" ht="15.6" customHeight="1" x14ac:dyDescent="0.2">
      <c r="A16" s="9" t="s">
        <v>9</v>
      </c>
      <c r="B16" s="20">
        <v>19.444444444444446</v>
      </c>
      <c r="C16" s="20">
        <v>21.867881548974943</v>
      </c>
      <c r="D16" s="20">
        <v>31.428571428571427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48.042328042328045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22.641509433962266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99.047619047619051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31.428571428571427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2015-04-20T13:00:53Z</dcterms:modified>
</cp:coreProperties>
</file>