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<sst xmlns="http://schemas.openxmlformats.org/spreadsheetml/2006/main" count="21" uniqueCount="16">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</sst>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2.8380035026269703</c:v>
                </c:pt>
                <c:pt idx="1">
                  <c:v>2.5347490347490349</c:v>
                </c:pt>
                <c:pt idx="2">
                  <c:v>2.130482456140351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4160"/>
        <c:axId val="292815616"/>
      </c:lineChart>
      <c:catAx>
        <c:axId val="2926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5616"/>
        <c:crosses val="autoZero"/>
        <c:auto val="1"/>
        <c:lblAlgn val="ctr"/>
        <c:lblOffset val="100"/>
        <c:noMultiLvlLbl val="0"/>
      </c:catAx>
      <c:valAx>
        <c:axId val="2928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6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26.007005253940456</c:v>
                </c:pt>
                <c:pt idx="1">
                  <c:v>31.85328185328185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59904"/>
        <c:axId val="292862976"/>
      </c:lineChart>
      <c:catAx>
        <c:axId val="2928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976"/>
        <c:crosses val="autoZero"/>
        <c:auto val="1"/>
        <c:lblAlgn val="ctr"/>
        <c:lblOffset val="100"/>
        <c:noMultiLvlLbl val="0"/>
      </c:catAx>
      <c:valAx>
        <c:axId val="2928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0.54824561403508765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2.130482456140351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9904"/>
        <c:axId val="294381824"/>
      </c:bubbleChart>
      <c:valAx>
        <c:axId val="2943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824"/>
        <c:crosses val="autoZero"/>
        <c:crossBetween val="midCat"/>
      </c:valAx>
      <c:valAx>
        <c:axId val="294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2.8380035026269703</v>
      </c>
      <c r="C13" s="27">
        <v>2.5347490347490349</v>
      </c>
      <c r="D13" s="27">
        <v>2.130482456140351</v>
      </c>
    </row>
    <row r="14" spans="1:4" ht="21.6" customHeight="1" x14ac:dyDescent="0.2">
      <c r="A14" s="8" t="s">
        <v>5</v>
      </c>
      <c r="B14" s="27">
        <v>26.007005253940456</v>
      </c>
      <c r="C14" s="27">
        <v>31.85328185328185</v>
      </c>
      <c r="D14" s="27">
        <v>44.736842105263158</v>
      </c>
    </row>
    <row r="15" spans="1:4" ht="21.6" customHeight="1" x14ac:dyDescent="0.2">
      <c r="A15" s="9" t="s">
        <v>6</v>
      </c>
      <c r="B15" s="28">
        <v>2.1891418563922942</v>
      </c>
      <c r="C15" s="28">
        <v>1.2548262548262548</v>
      </c>
      <c r="D15" s="28">
        <v>0.54824561403508765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2.130482456140351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44.736842105263158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0.54824561403508765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2015-04-17T09:23:31Z</dcterms:modified>
</cp:coreProperties>
</file>