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<sst xmlns="http://schemas.openxmlformats.org/spreadsheetml/2006/main" count="57" uniqueCount="26">
  <si>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</si>
  <si>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</si>
  <si>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</si>
  <si>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</si>
  <si>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</si>
  <si>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</si>
  <si>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</si>
  <si>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</si>
  <si>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</si>
  <si>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</si>
  <si>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</si>
  <si>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</si>
  <si>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</si>
  <si>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</si>
  <si>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</si>
  <si>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</si>
  <si>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</si>
  <si>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</si>
  <si>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</si>
  <si>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</si>
  <si>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</si>
  <si>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CAMPANA</t>
  </si>
  <si>
    <t>….</t>
  </si>
  <si>
    <t>-</t>
  </si>
  <si>
    <t>Campana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</si>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</sst>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2.4774774774774775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2.4774774774774775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2.4774774774774775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5456"/>
        <c:axId val="100382976"/>
      </c:bubbleChart>
      <c:valAx>
        <c:axId val="100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1.8917896329928112</v>
      </c>
      <c r="D13" s="30">
        <v>18.858307849133535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13.513513513513514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2.4774774774774775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53.125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66.455242966751911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37.993096646942803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18.918918918918919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18.858307849133535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13.513513513513514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2.4774774774774775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53.125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66.455242966751911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37.993096646942803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18.918918918918919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2016-01-26T10:50:09Z</dcterms:modified>
</cp:coreProperties>
</file>