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<sst xmlns="http://schemas.openxmlformats.org/spreadsheetml/2006/main" count="31" uniqueCount="21">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</sst>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30.999277575405454</c:v>
                </c:pt>
                <c:pt idx="1">
                  <c:v>25.256193166398468</c:v>
                </c:pt>
                <c:pt idx="2">
                  <c:v>18.748638286974568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-0.74533173923890805</c:v>
                </c:pt>
                <c:pt idx="1">
                  <c:v>-2.0280771662207764</c:v>
                </c:pt>
                <c:pt idx="2">
                  <c:v>-2.9355531366384913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-5.0169799617944433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-2.6570748686309265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-2.9355531366384913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-5.0169799617944433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-2.6570748686309265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3244</v>
      </c>
      <c r="C13" s="29">
        <v>2643</v>
      </c>
      <c r="D13" s="29">
        <v>1962</v>
      </c>
    </row>
    <row r="14" spans="1:4" ht="19.149999999999999" customHeight="1" x14ac:dyDescent="0.2">
      <c r="A14" s="9" t="s">
        <v>9</v>
      </c>
      <c r="B14" s="28">
        <v>-0.74533173923890805</v>
      </c>
      <c r="C14" s="28">
        <v>-2.0280771662207764</v>
      </c>
      <c r="D14" s="28">
        <v>-2.9355531366384913</v>
      </c>
    </row>
    <row r="15" spans="1:4" ht="19.149999999999999" customHeight="1" x14ac:dyDescent="0.2">
      <c r="A15" s="9" t="s">
        <v>10</v>
      </c>
      <c r="B15" s="28" t="s">
        <v>2</v>
      </c>
      <c r="C15" s="28">
        <v>-5.1010175757847271</v>
      </c>
      <c r="D15" s="28">
        <v>-5.0169799617944433</v>
      </c>
    </row>
    <row r="16" spans="1:4" ht="19.149999999999999" customHeight="1" x14ac:dyDescent="0.2">
      <c r="A16" s="9" t="s">
        <v>11</v>
      </c>
      <c r="B16" s="28" t="s">
        <v>2</v>
      </c>
      <c r="C16" s="28">
        <v>-1.4621545137355807</v>
      </c>
      <c r="D16" s="28">
        <v>-2.6570748686309265</v>
      </c>
    </row>
    <row r="17" spans="1:4" ht="19.149999999999999" customHeight="1" x14ac:dyDescent="0.2">
      <c r="A17" s="9" t="s">
        <v>12</v>
      </c>
      <c r="B17" s="22">
        <v>0.71841747464824801</v>
      </c>
      <c r="C17" s="22">
        <v>0.8175014271612534</v>
      </c>
      <c r="D17" s="22">
        <v>0.8174865501081725</v>
      </c>
    </row>
    <row r="18" spans="1:4" ht="19.149999999999999" customHeight="1" x14ac:dyDescent="0.2">
      <c r="A18" s="9" t="s">
        <v>13</v>
      </c>
      <c r="B18" s="22">
        <v>0.30826140567200988</v>
      </c>
      <c r="C18" s="22">
        <v>0.37835792659856227</v>
      </c>
      <c r="D18" s="22">
        <v>0.45871559633027525</v>
      </c>
    </row>
    <row r="19" spans="1:4" ht="19.149999999999999" customHeight="1" x14ac:dyDescent="0.2">
      <c r="A19" s="11" t="s">
        <v>14</v>
      </c>
      <c r="B19" s="23">
        <v>30.999277575405454</v>
      </c>
      <c r="C19" s="23">
        <v>25.256193166398468</v>
      </c>
      <c r="D19" s="23">
        <v>18.748638286974568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-2.9355531366384913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-5.0169799617944433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-2.6570748686309265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0.8174865501081725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0.45871559633027525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18.748638286974568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2016-02-17T11:09:18Z</dcterms:modified>
</cp:coreProperties>
</file>