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<sst xmlns="http://schemas.openxmlformats.org/spreadsheetml/2006/main" count="61" uniqueCount="26">
  <si>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</si>
  <si>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</si>
  <si>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</si>
  <si>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</si>
  <si>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</si>
  <si>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</si>
  <si>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</si>
  <si>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</si>
  <si>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</si>
  <si>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</si>
  <si>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</si>
  <si>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</si>
  <si>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</si>
  <si>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</si>
  <si>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</si>
  <si>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</si>
  <si>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</si>
  <si>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</si>
  <si>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</si>
  <si>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</si>
  <si>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</si>
  <si>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CALOVETO</t>
  </si>
  <si>
    <t>….</t>
  </si>
  <si>
    <t>-</t>
  </si>
  <si>
    <t>Caloveto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</si>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</sst>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1.2012012012012012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1.2012012012012012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Caloveto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1.2012012012012012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0.61690314620604569</v>
      </c>
      <c r="C13" s="30">
        <v>1.3966480446927374</v>
      </c>
      <c r="D13" s="30">
        <v>6.2353858144972722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1.2012012012012012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74.953271028037378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48.423423423423415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6.2353858144972722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1.2012012012012012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74.953271028037378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48.423423423423415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2016-01-26T10:50:08Z</dcterms:modified>
</cp:coreProperties>
</file>