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<sst xmlns="http://schemas.openxmlformats.org/spreadsheetml/2006/main" count="41" uniqueCount="26">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</sst>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174.57627118644069</c:v>
                </c:pt>
                <c:pt idx="1">
                  <c:v>274.07407407407408</c:v>
                </c:pt>
                <c:pt idx="2">
                  <c:v>247.36842105263159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25.061425061425062</c:v>
                </c:pt>
                <c:pt idx="1">
                  <c:v>32.283464566929133</c:v>
                </c:pt>
                <c:pt idx="2">
                  <c:v>37.544169611307424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777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35.067114093959731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33.628318584070797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35.067114093959731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38.297872340425535</v>
      </c>
      <c r="C13" s="27">
        <v>42.372881355932201</v>
      </c>
      <c r="D13" s="27">
        <v>40.298507462686565</v>
      </c>
    </row>
    <row r="14" spans="1:4" ht="18.600000000000001" customHeight="1" x14ac:dyDescent="0.2">
      <c r="A14" s="9" t="s">
        <v>8</v>
      </c>
      <c r="B14" s="27">
        <v>13.698630136986301</v>
      </c>
      <c r="C14" s="27">
        <v>23.52941176470588</v>
      </c>
      <c r="D14" s="27">
        <v>35.067114093959731</v>
      </c>
    </row>
    <row r="15" spans="1:4" ht="18.600000000000001" customHeight="1" x14ac:dyDescent="0.2">
      <c r="A15" s="9" t="s">
        <v>9</v>
      </c>
      <c r="B15" s="27">
        <v>25.061425061425062</v>
      </c>
      <c r="C15" s="27">
        <v>32.283464566929133</v>
      </c>
      <c r="D15" s="27">
        <v>37.544169611307424</v>
      </c>
    </row>
    <row r="16" spans="1:4" ht="18.600000000000001" customHeight="1" x14ac:dyDescent="0.2">
      <c r="A16" s="9" t="s">
        <v>10</v>
      </c>
      <c r="B16" s="27">
        <v>174.57627118644069</v>
      </c>
      <c r="C16" s="27">
        <v>274.07407407407408</v>
      </c>
      <c r="D16" s="27">
        <v>247.36842105263159</v>
      </c>
    </row>
    <row r="17" spans="1:4" ht="18.600000000000001" customHeight="1" x14ac:dyDescent="0.2">
      <c r="A17" s="9" t="s">
        <v>6</v>
      </c>
      <c r="B17" s="27">
        <v>15.945945945945947</v>
      </c>
      <c r="C17" s="27">
        <v>21.6</v>
      </c>
      <c r="D17" s="27">
        <v>33.628318584070797</v>
      </c>
    </row>
    <row r="18" spans="1:4" ht="18.600000000000001" customHeight="1" x14ac:dyDescent="0.2">
      <c r="A18" s="9" t="s">
        <v>11</v>
      </c>
      <c r="B18" s="27">
        <v>24.509803921568626</v>
      </c>
      <c r="C18" s="27">
        <v>29.878048780487802</v>
      </c>
      <c r="D18" s="27">
        <v>37.882352941176471</v>
      </c>
    </row>
    <row r="19" spans="1:4" ht="18.600000000000001" customHeight="1" x14ac:dyDescent="0.2">
      <c r="A19" s="9" t="s">
        <v>12</v>
      </c>
      <c r="B19" s="27">
        <v>17.647058823529413</v>
      </c>
      <c r="C19" s="27">
        <v>11.890243902439025</v>
      </c>
      <c r="D19" s="27">
        <v>7.5294117647058814</v>
      </c>
    </row>
    <row r="20" spans="1:4" ht="18.600000000000001" customHeight="1" x14ac:dyDescent="0.2">
      <c r="A20" s="9" t="s">
        <v>13</v>
      </c>
      <c r="B20" s="27">
        <v>38.235294117647058</v>
      </c>
      <c r="C20" s="27">
        <v>36.585365853658537</v>
      </c>
      <c r="D20" s="27">
        <v>35.058823529411768</v>
      </c>
    </row>
    <row r="21" spans="1:4" ht="18.600000000000001" customHeight="1" x14ac:dyDescent="0.2">
      <c r="A21" s="9" t="s">
        <v>14</v>
      </c>
      <c r="B21" s="27">
        <v>19.607843137254903</v>
      </c>
      <c r="C21" s="27">
        <v>21.646341463414632</v>
      </c>
      <c r="D21" s="27">
        <v>19.52941176470588</v>
      </c>
    </row>
    <row r="22" spans="1:4" ht="18.600000000000001" customHeight="1" x14ac:dyDescent="0.2">
      <c r="A22" s="9" t="s">
        <v>15</v>
      </c>
      <c r="B22" s="27">
        <v>19.281045751633989</v>
      </c>
      <c r="C22" s="27">
        <v>31.707317073170731</v>
      </c>
      <c r="D22" s="27">
        <v>23.058823529411764</v>
      </c>
    </row>
    <row r="23" spans="1:4" ht="18.600000000000001" customHeight="1" x14ac:dyDescent="0.2">
      <c r="A23" s="9" t="s">
        <v>16</v>
      </c>
      <c r="B23" s="27">
        <v>26.47058823529412</v>
      </c>
      <c r="C23" s="27">
        <v>21.341463414634145</v>
      </c>
      <c r="D23" s="27">
        <v>7.0588235294117645</v>
      </c>
    </row>
    <row r="24" spans="1:4" ht="18.600000000000001" customHeight="1" x14ac:dyDescent="0.2">
      <c r="A24" s="9" t="s">
        <v>17</v>
      </c>
      <c r="B24" s="27">
        <v>25.490196078431371</v>
      </c>
      <c r="C24" s="27">
        <v>24.695121951219512</v>
      </c>
      <c r="D24" s="27">
        <v>40.941176470588239</v>
      </c>
    </row>
    <row r="25" spans="1:4" ht="18.600000000000001" customHeight="1" x14ac:dyDescent="0.2">
      <c r="A25" s="10" t="s">
        <v>18</v>
      </c>
      <c r="B25" s="28">
        <v>183.8235294117647</v>
      </c>
      <c r="C25" s="28">
        <v>160</v>
      </c>
      <c r="D25" s="28">
        <v>255.44444444444446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40.298507462686565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35.067114093959731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37.544169611307424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247.36842105263159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33.628318584070797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37.882352941176471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7.5294117647058814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35.058823529411768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19.52941176470588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23.058823529411764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7.0588235294117645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40.941176470588239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255.44444444444446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2016-01-28T13:36:51Z</dcterms:modified>
</cp:coreProperties>
</file>