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<sst xmlns="http://schemas.openxmlformats.org/spreadsheetml/2006/main" count="23" uniqueCount="17">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</sst>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3.4610630407911001</c:v>
                </c:pt>
                <c:pt idx="1">
                  <c:v>5.1820728291316529</c:v>
                </c:pt>
                <c:pt idx="2">
                  <c:v>4.9759229534510432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4.9759229534510432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5.7784911717495984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4.9759229534510432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11.866501854140916</c:v>
                </c:pt>
                <c:pt idx="1">
                  <c:v>17.647058823529413</c:v>
                </c:pt>
                <c:pt idx="2">
                  <c:v>17.977528089887642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12.195121951219512</v>
      </c>
      <c r="C13" s="28">
        <v>13.672496025437203</v>
      </c>
      <c r="D13" s="28">
        <v>20</v>
      </c>
    </row>
    <row r="14" spans="1:4" ht="19.899999999999999" customHeight="1" x14ac:dyDescent="0.2">
      <c r="A14" s="9" t="s">
        <v>8</v>
      </c>
      <c r="B14" s="28">
        <v>3.2138442521631645</v>
      </c>
      <c r="C14" s="28">
        <v>4.2016806722689077</v>
      </c>
      <c r="D14" s="28">
        <v>5.7784911717495984</v>
      </c>
    </row>
    <row r="15" spans="1:4" ht="19.899999999999999" customHeight="1" x14ac:dyDescent="0.2">
      <c r="A15" s="9" t="s">
        <v>9</v>
      </c>
      <c r="B15" s="28">
        <v>11.866501854140916</v>
      </c>
      <c r="C15" s="28">
        <v>17.647058823529413</v>
      </c>
      <c r="D15" s="28">
        <v>17.977528089887642</v>
      </c>
    </row>
    <row r="16" spans="1:4" ht="19.899999999999999" customHeight="1" x14ac:dyDescent="0.2">
      <c r="A16" s="10" t="s">
        <v>7</v>
      </c>
      <c r="B16" s="29">
        <v>3.4610630407911001</v>
      </c>
      <c r="C16" s="29">
        <v>5.1820728291316529</v>
      </c>
      <c r="D16" s="29">
        <v>4.9759229534510432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5.7784911717495984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17.977528089887642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4.9759229534510432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2016-01-26T16:42:31Z</dcterms:modified>
</cp:coreProperties>
</file>