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<sst xmlns="http://schemas.openxmlformats.org/spreadsheetml/2006/main" count="23" uniqueCount="17">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</sst>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2.248433468485072</c:v>
                </c:pt>
                <c:pt idx="1">
                  <c:v>4.1694024950755093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048908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9088"/>
        <c:crosses val="autoZero"/>
        <c:auto val="1"/>
        <c:lblAlgn val="ctr"/>
        <c:lblOffset val="100"/>
        <c:noMultiLvlLbl val="0"/>
      </c:catAx>
      <c:valAx>
        <c:axId val="604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12.849740932642487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3.9723661485319512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12.849740932642487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9.4360486546258748</c:v>
                </c:pt>
                <c:pt idx="1">
                  <c:v>11.195009848982272</c:v>
                </c:pt>
                <c:pt idx="2">
                  <c:v>12.849740932642487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20.519059205190594</v>
      </c>
      <c r="C13" s="28">
        <v>25.968768074031235</v>
      </c>
      <c r="D13" s="28">
        <v>26.06125738850081</v>
      </c>
    </row>
    <row r="14" spans="1:4" ht="19.899999999999999" customHeight="1" x14ac:dyDescent="0.2">
      <c r="A14" s="9" t="s">
        <v>8</v>
      </c>
      <c r="B14" s="28">
        <v>2.9119056395134537</v>
      </c>
      <c r="C14" s="28">
        <v>3.217334208798424</v>
      </c>
      <c r="D14" s="28">
        <v>3.9723661485319512</v>
      </c>
    </row>
    <row r="15" spans="1:4" ht="19.899999999999999" customHeight="1" x14ac:dyDescent="0.2">
      <c r="A15" s="9" t="s">
        <v>9</v>
      </c>
      <c r="B15" s="28">
        <v>9.4360486546258748</v>
      </c>
      <c r="C15" s="28">
        <v>11.195009848982272</v>
      </c>
      <c r="D15" s="28">
        <v>12.849740932642487</v>
      </c>
    </row>
    <row r="16" spans="1:4" ht="19.899999999999999" customHeight="1" x14ac:dyDescent="0.2">
      <c r="A16" s="10" t="s">
        <v>7</v>
      </c>
      <c r="B16" s="29">
        <v>2.248433468485072</v>
      </c>
      <c r="C16" s="29">
        <v>4.1694024950755093</v>
      </c>
      <c r="D16" s="29">
        <v>3.1088082901554404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26.06125738850081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3.9723661485319512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12.849740932642487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3.1088082901554404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2016-01-26T16:42:28Z</dcterms:modified>
</cp:coreProperties>
</file>