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<sst xmlns="http://schemas.openxmlformats.org/spreadsheetml/2006/main" count="23" uniqueCount="17">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</sst>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33.018867924528301</c:v>
                </c:pt>
                <c:pt idx="1">
                  <c:v>25.871559633027523</c:v>
                </c:pt>
                <c:pt idx="2">
                  <c:v>29.553903345724908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6624"/>
        <c:axId val="240387584"/>
      </c:lineChart>
      <c:catAx>
        <c:axId val="235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87584"/>
        <c:crosses val="autoZero"/>
        <c:auto val="1"/>
        <c:lblAlgn val="ctr"/>
        <c:lblOffset val="100"/>
        <c:noMultiLvlLbl val="0"/>
      </c:catAx>
      <c:valAx>
        <c:axId val="2403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72.916666666666657</c:v>
                </c:pt>
                <c:pt idx="1">
                  <c:v>60</c:v>
                </c:pt>
                <c:pt idx="2">
                  <c:v>54.237288135593218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46080"/>
        <c:axId val="242028928"/>
      </c:lineChart>
      <c:catAx>
        <c:axId val="2404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8928"/>
        <c:crosses val="autoZero"/>
        <c:auto val="1"/>
        <c:lblAlgn val="ctr"/>
        <c:lblOffset val="100"/>
        <c:noMultiLvlLbl val="0"/>
      </c:catAx>
      <c:valAx>
        <c:axId val="2420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46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20.728291316526612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46.961325966850829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20.728291316526612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46.961325966850829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24352"/>
        <c:axId val="244151808"/>
      </c:bubbleChart>
      <c:valAx>
        <c:axId val="2439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1808"/>
        <c:crosses val="autoZero"/>
        <c:crossBetween val="midCat"/>
      </c:valAx>
      <c:valAx>
        <c:axId val="24415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25.170068027210885</v>
      </c>
      <c r="C13" s="27">
        <v>19.034852546916888</v>
      </c>
      <c r="D13" s="27">
        <v>20.728291316526612</v>
      </c>
    </row>
    <row r="14" spans="1:4" ht="19.899999999999999" customHeight="1" x14ac:dyDescent="0.2">
      <c r="A14" s="9" t="s">
        <v>9</v>
      </c>
      <c r="B14" s="27">
        <v>50.769230769230766</v>
      </c>
      <c r="C14" s="27">
        <v>40.697674418604649</v>
      </c>
      <c r="D14" s="27">
        <v>46.961325966850829</v>
      </c>
    </row>
    <row r="15" spans="1:4" ht="19.899999999999999" customHeight="1" x14ac:dyDescent="0.2">
      <c r="A15" s="9" t="s">
        <v>10</v>
      </c>
      <c r="B15" s="27">
        <v>33.018867924528301</v>
      </c>
      <c r="C15" s="27">
        <v>25.871559633027523</v>
      </c>
      <c r="D15" s="27">
        <v>29.553903345724908</v>
      </c>
    </row>
    <row r="16" spans="1:4" ht="19.899999999999999" customHeight="1" x14ac:dyDescent="0.2">
      <c r="A16" s="10" t="s">
        <v>11</v>
      </c>
      <c r="B16" s="28">
        <v>72.916666666666657</v>
      </c>
      <c r="C16" s="28">
        <v>60</v>
      </c>
      <c r="D16" s="28">
        <v>54.237288135593218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20.728291316526612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46.961325966850829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29.553903345724908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54.237288135593218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2016-04-29T11:12:56Z</dcterms:modified>
</cp:coreProperties>
</file>