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<sst xmlns="http://schemas.openxmlformats.org/spreadsheetml/2006/main" count="23" uniqueCount="17">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</sst>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5.0359712230215825</c:v>
                </c:pt>
                <c:pt idx="1">
                  <c:v>5.6910569105691051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6368"/>
        <c:axId val="385874944"/>
      </c:lineChart>
      <c:catAx>
        <c:axId val="385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auto val="1"/>
        <c:lblAlgn val="ctr"/>
        <c:lblOffset val="100"/>
        <c:noMultiLvlLbl val="0"/>
      </c:catAx>
      <c:valAx>
        <c:axId val="385874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88.461538461538453</c:v>
                </c:pt>
                <c:pt idx="1">
                  <c:v>97.802197802197796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6000"/>
        <c:axId val="386505728"/>
      </c:lineChart>
      <c:catAx>
        <c:axId val="3864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05728"/>
        <c:crosses val="autoZero"/>
        <c:auto val="1"/>
        <c:lblAlgn val="ctr"/>
        <c:lblOffset val="100"/>
        <c:noMultiLvlLbl val="0"/>
      </c:catAx>
      <c:valAx>
        <c:axId val="38650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45.417789757412393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48672"/>
        <c:axId val="389551232"/>
      </c:bubbleChart>
      <c:valAx>
        <c:axId val="3895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1232"/>
        <c:crosses val="autoZero"/>
        <c:crossBetween val="midCat"/>
      </c:valAx>
      <c:valAx>
        <c:axId val="3895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8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17.717003567181926</v>
      </c>
      <c r="C13" s="19">
        <v>27.651515151515149</v>
      </c>
      <c r="D13" s="19">
        <v>41.105121293800536</v>
      </c>
    </row>
    <row r="14" spans="1:4" ht="15.6" customHeight="1" x14ac:dyDescent="0.2">
      <c r="A14" s="8" t="s">
        <v>6</v>
      </c>
      <c r="B14" s="19">
        <v>5.0359712230215825</v>
      </c>
      <c r="C14" s="19">
        <v>5.6910569105691051</v>
      </c>
      <c r="D14" s="19">
        <v>12.5</v>
      </c>
    </row>
    <row r="15" spans="1:4" ht="15.6" customHeight="1" x14ac:dyDescent="0.2">
      <c r="A15" s="8" t="s">
        <v>8</v>
      </c>
      <c r="B15" s="19">
        <v>88.461538461538453</v>
      </c>
      <c r="C15" s="19">
        <v>97.802197802197796</v>
      </c>
      <c r="D15" s="19">
        <v>100</v>
      </c>
    </row>
    <row r="16" spans="1:4" ht="15.6" customHeight="1" x14ac:dyDescent="0.2">
      <c r="A16" s="9" t="s">
        <v>9</v>
      </c>
      <c r="B16" s="20">
        <v>31.985731272294888</v>
      </c>
      <c r="C16" s="20">
        <v>43.813131313131315</v>
      </c>
      <c r="D16" s="20">
        <v>45.417789757412393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41.105121293800536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45.417789757412393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2015-04-20T13:00:48Z</dcterms:modified>
</cp:coreProperties>
</file>