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<sst xmlns="http://schemas.openxmlformats.org/spreadsheetml/2006/main" count="25" uniqueCount="18">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</sst>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41.114701130856218</c:v>
                </c:pt>
                <c:pt idx="1">
                  <c:v>34.206033010813883</c:v>
                </c:pt>
                <c:pt idx="2">
                  <c:v>26.063829787234045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34.691717385551733</c:v>
                </c:pt>
                <c:pt idx="1">
                  <c:v>32.480561825934288</c:v>
                </c:pt>
                <c:pt idx="2">
                  <c:v>33.018199007326871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52.695240599526691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33.018199007326871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26.063829787234045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52.695240599526691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33.018199007326871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4102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024"/>
        <c:crosses val="autoZero"/>
        <c:crossBetween val="midCat"/>
      </c:valAx>
      <c:valAx>
        <c:axId val="93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62.496421414257085</v>
      </c>
      <c r="C13" s="28">
        <v>56.767955801104975</v>
      </c>
      <c r="D13" s="28">
        <v>52.695240599526691</v>
      </c>
    </row>
    <row r="14" spans="1:4" ht="17.45" customHeight="1" x14ac:dyDescent="0.25">
      <c r="A14" s="9" t="s">
        <v>8</v>
      </c>
      <c r="B14" s="28">
        <v>34.691717385551733</v>
      </c>
      <c r="C14" s="28">
        <v>32.480561825934288</v>
      </c>
      <c r="D14" s="28">
        <v>33.018199007326871</v>
      </c>
    </row>
    <row r="15" spans="1:4" ht="17.45" customHeight="1" x14ac:dyDescent="0.25">
      <c r="A15" s="27" t="s">
        <v>9</v>
      </c>
      <c r="B15" s="28">
        <v>48.047304730473044</v>
      </c>
      <c r="C15" s="28">
        <v>44.038385697383987</v>
      </c>
      <c r="D15" s="28">
        <v>42.332586507343791</v>
      </c>
    </row>
    <row r="16" spans="1:4" ht="17.45" customHeight="1" x14ac:dyDescent="0.25">
      <c r="A16" s="27" t="s">
        <v>10</v>
      </c>
      <c r="B16" s="28">
        <v>41.114701130856218</v>
      </c>
      <c r="C16" s="28">
        <v>34.206033010813883</v>
      </c>
      <c r="D16" s="28">
        <v>26.063829787234045</v>
      </c>
    </row>
    <row r="17" spans="1:4" ht="17.45" customHeight="1" x14ac:dyDescent="0.25">
      <c r="A17" s="10" t="s">
        <v>6</v>
      </c>
      <c r="B17" s="31">
        <v>92.175066312997345</v>
      </c>
      <c r="C17" s="31">
        <v>46.895640686922064</v>
      </c>
      <c r="D17" s="31">
        <v>31.848852901484481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52.695240599526691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33.018199007326871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42.332586507343791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26.063829787234045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31.848852901484481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2016-03-11T10:45:42Z</dcterms:modified>
</cp:coreProperties>
</file>