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<sst xmlns="http://schemas.openxmlformats.org/spreadsheetml/2006/main" count="40" uniqueCount="25">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</sst>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71.931407942238266</c:v>
                </c:pt>
                <c:pt idx="1">
                  <c:v>78.745644599303134</c:v>
                </c:pt>
                <c:pt idx="2">
                  <c:v>69.520547945205479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82.757220216606498</c:v>
                </c:pt>
                <c:pt idx="1">
                  <c:v>85.900696864111495</c:v>
                </c:pt>
                <c:pt idx="2">
                  <c:v>99.652968036529685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69.520547945205479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99.652968036529685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69.520547945205479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99.652968036529685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71.931407942238266</v>
      </c>
      <c r="C13" s="22">
        <v>78.745644599303134</v>
      </c>
      <c r="D13" s="22">
        <v>69.520547945205479</v>
      </c>
    </row>
    <row r="14" spans="1:4" ht="19.149999999999999" customHeight="1" x14ac:dyDescent="0.2">
      <c r="A14" s="11" t="s">
        <v>7</v>
      </c>
      <c r="B14" s="22">
        <v>82.757220216606498</v>
      </c>
      <c r="C14" s="22">
        <v>85.900696864111495</v>
      </c>
      <c r="D14" s="22">
        <v>99.652968036529685</v>
      </c>
    </row>
    <row r="15" spans="1:4" ht="19.149999999999999" customHeight="1" x14ac:dyDescent="0.2">
      <c r="A15" s="11" t="s">
        <v>8</v>
      </c>
      <c r="B15" s="22" t="s">
        <v>17</v>
      </c>
      <c r="C15" s="22">
        <v>10.564930300807044</v>
      </c>
      <c r="D15" s="22">
        <v>18.181818181818183</v>
      </c>
    </row>
    <row r="16" spans="1:4" ht="19.149999999999999" customHeight="1" x14ac:dyDescent="0.2">
      <c r="A16" s="11" t="s">
        <v>10</v>
      </c>
      <c r="B16" s="22">
        <v>37.700282752120643</v>
      </c>
      <c r="C16" s="22">
        <v>43.173943173943172</v>
      </c>
      <c r="D16" s="22">
        <v>60.460992907801412</v>
      </c>
    </row>
    <row r="17" spans="1:4" ht="19.149999999999999" customHeight="1" x14ac:dyDescent="0.2">
      <c r="A17" s="11" t="s">
        <v>11</v>
      </c>
      <c r="B17" s="22">
        <v>32.272727272727273</v>
      </c>
      <c r="C17" s="22">
        <v>38.113207547169814</v>
      </c>
      <c r="D17" s="22">
        <v>62.702702702702709</v>
      </c>
    </row>
    <row r="18" spans="1:4" ht="19.149999999999999" customHeight="1" x14ac:dyDescent="0.2">
      <c r="A18" s="11" t="s">
        <v>12</v>
      </c>
      <c r="B18" s="22">
        <v>15.677685950413206</v>
      </c>
      <c r="C18" s="22">
        <v>20.919732441471524</v>
      </c>
      <c r="D18" s="22">
        <v>24.934640522875725</v>
      </c>
    </row>
    <row r="19" spans="1:4" ht="19.149999999999999" customHeight="1" x14ac:dyDescent="0.2">
      <c r="A19" s="11" t="s">
        <v>13</v>
      </c>
      <c r="B19" s="22">
        <v>78.384476534296027</v>
      </c>
      <c r="C19" s="22">
        <v>97.4520905923345</v>
      </c>
      <c r="D19" s="22">
        <v>96.660958904109577</v>
      </c>
    </row>
    <row r="20" spans="1:4" ht="19.149999999999999" customHeight="1" x14ac:dyDescent="0.2">
      <c r="A20" s="11" t="s">
        <v>15</v>
      </c>
      <c r="B20" s="22" t="s">
        <v>17</v>
      </c>
      <c r="C20" s="22">
        <v>49.022939677145281</v>
      </c>
      <c r="D20" s="22">
        <v>56.877637130801681</v>
      </c>
    </row>
    <row r="21" spans="1:4" ht="19.149999999999999" customHeight="1" x14ac:dyDescent="0.2">
      <c r="A21" s="11" t="s">
        <v>16</v>
      </c>
      <c r="B21" s="22" t="s">
        <v>17</v>
      </c>
      <c r="C21" s="22">
        <v>6.3721325403568398</v>
      </c>
      <c r="D21" s="22">
        <v>9.2827004219409286</v>
      </c>
    </row>
    <row r="22" spans="1:4" ht="19.149999999999999" customHeight="1" x14ac:dyDescent="0.2">
      <c r="A22" s="11" t="s">
        <v>6</v>
      </c>
      <c r="B22" s="22">
        <v>35.83032490974729</v>
      </c>
      <c r="C22" s="22">
        <v>22.21254355400697</v>
      </c>
      <c r="D22" s="22">
        <v>20.557491289198605</v>
      </c>
    </row>
    <row r="23" spans="1:4" ht="19.149999999999999" customHeight="1" x14ac:dyDescent="0.2">
      <c r="A23" s="12" t="s">
        <v>14</v>
      </c>
      <c r="B23" s="23">
        <v>7.3657927590511862</v>
      </c>
      <c r="C23" s="23">
        <v>14.112458654906284</v>
      </c>
      <c r="D23" s="23">
        <v>13.474538080216314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69.520547945205479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99.652968036529685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18.181818181818183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60.460992907801412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62.702702702702709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24.934640522875725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96.660958904109577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56.877637130801681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9.2827004219409286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20.557491289198605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13.474538080216314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2016-01-27T10:13:37Z</dcterms:modified>
</cp:coreProperties>
</file>