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<sst xmlns="http://schemas.openxmlformats.org/spreadsheetml/2006/main" count="23" uniqueCount="17">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</sst>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3.5340314136125657</c:v>
                </c:pt>
                <c:pt idx="1">
                  <c:v>5.7291666666666661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13.171355498721226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6.0102301790281327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13.171355498721226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10.602094240837696</c:v>
                </c:pt>
                <c:pt idx="1">
                  <c:v>11.197916666666668</c:v>
                </c:pt>
                <c:pt idx="2">
                  <c:v>13.171355498721226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29.411764705882355</v>
      </c>
      <c r="C13" s="28">
        <v>23.611111111111111</v>
      </c>
      <c r="D13" s="28">
        <v>29.95720399429387</v>
      </c>
    </row>
    <row r="14" spans="1:4" ht="19.899999999999999" customHeight="1" x14ac:dyDescent="0.2">
      <c r="A14" s="9" t="s">
        <v>8</v>
      </c>
      <c r="B14" s="28">
        <v>5.6282722513088999</v>
      </c>
      <c r="C14" s="28">
        <v>3.7760416666666665</v>
      </c>
      <c r="D14" s="28">
        <v>6.0102301790281327</v>
      </c>
    </row>
    <row r="15" spans="1:4" ht="19.899999999999999" customHeight="1" x14ac:dyDescent="0.2">
      <c r="A15" s="9" t="s">
        <v>9</v>
      </c>
      <c r="B15" s="28">
        <v>10.602094240837696</v>
      </c>
      <c r="C15" s="28">
        <v>11.197916666666668</v>
      </c>
      <c r="D15" s="28">
        <v>13.171355498721226</v>
      </c>
    </row>
    <row r="16" spans="1:4" ht="19.899999999999999" customHeight="1" x14ac:dyDescent="0.2">
      <c r="A16" s="10" t="s">
        <v>7</v>
      </c>
      <c r="B16" s="29">
        <v>3.5340314136125657</v>
      </c>
      <c r="C16" s="29">
        <v>5.7291666666666661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29.95720399429387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6.0102301790281327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13.171355498721226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2016-01-26T16:42:23Z</dcterms:modified>
</cp:coreProperties>
</file>