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<sst xmlns="http://schemas.openxmlformats.org/spreadsheetml/2006/main" count="31" uniqueCount="21">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</sst>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24.757994888303134</c:v>
                </c:pt>
                <c:pt idx="1">
                  <c:v>23.001819071415909</c:v>
                </c:pt>
                <c:pt idx="2">
                  <c:v>24.24339453265711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-0.98681693195730169</c:v>
                </c:pt>
                <c:pt idx="1">
                  <c:v>-0.73305157161700496</c:v>
                </c:pt>
                <c:pt idx="2">
                  <c:v>0.52709314386076844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-1.1532872035569297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0.79716462810315303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0.52709314386076844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-1.1532872035569297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0.79716462810315303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540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3031</v>
      </c>
      <c r="C13" s="29">
        <v>2816</v>
      </c>
      <c r="D13" s="29">
        <v>2968</v>
      </c>
    </row>
    <row r="14" spans="1:4" ht="19.149999999999999" customHeight="1" x14ac:dyDescent="0.2">
      <c r="A14" s="9" t="s">
        <v>9</v>
      </c>
      <c r="B14" s="28">
        <v>-0.98681693195730169</v>
      </c>
      <c r="C14" s="28">
        <v>-0.73305157161700496</v>
      </c>
      <c r="D14" s="28">
        <v>0.52709314386076844</v>
      </c>
    </row>
    <row r="15" spans="1:4" ht="19.149999999999999" customHeight="1" x14ac:dyDescent="0.2">
      <c r="A15" s="9" t="s">
        <v>10</v>
      </c>
      <c r="B15" s="28" t="s">
        <v>2</v>
      </c>
      <c r="C15" s="28">
        <v>-1.7676446658784761</v>
      </c>
      <c r="D15" s="28">
        <v>-1.1532872035569297</v>
      </c>
    </row>
    <row r="16" spans="1:4" ht="19.149999999999999" customHeight="1" x14ac:dyDescent="0.2">
      <c r="A16" s="9" t="s">
        <v>11</v>
      </c>
      <c r="B16" s="28" t="s">
        <v>2</v>
      </c>
      <c r="C16" s="28">
        <v>-0.53877624080517217</v>
      </c>
      <c r="D16" s="28">
        <v>0.79716462810315303</v>
      </c>
    </row>
    <row r="17" spans="1:4" ht="19.149999999999999" customHeight="1" x14ac:dyDescent="0.2">
      <c r="A17" s="9" t="s">
        <v>12</v>
      </c>
      <c r="B17" s="22">
        <v>0.50523059689557126</v>
      </c>
      <c r="C17" s="22">
        <v>0.66349187498315298</v>
      </c>
      <c r="D17" s="22">
        <v>0.66345883392662131</v>
      </c>
    </row>
    <row r="18" spans="1:4" ht="19.149999999999999" customHeight="1" x14ac:dyDescent="0.2">
      <c r="A18" s="9" t="s">
        <v>13</v>
      </c>
      <c r="B18" s="22">
        <v>22.929726162982515</v>
      </c>
      <c r="C18" s="22">
        <v>29.154829545454547</v>
      </c>
      <c r="D18" s="22">
        <v>27.897574123989216</v>
      </c>
    </row>
    <row r="19" spans="1:4" ht="19.149999999999999" customHeight="1" x14ac:dyDescent="0.2">
      <c r="A19" s="11" t="s">
        <v>14</v>
      </c>
      <c r="B19" s="23">
        <v>24.757994888303134</v>
      </c>
      <c r="C19" s="23">
        <v>23.001819071415909</v>
      </c>
      <c r="D19" s="23">
        <v>24.24339453265711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0.52709314386076844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-1.1532872035569297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0.79716462810315303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0.66345883392662131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27.897574123989216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24.24339453265711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2016-02-17T11:09:07Z</dcterms:modified>
</cp:coreProperties>
</file>