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<sst xmlns="http://schemas.openxmlformats.org/spreadsheetml/2006/main" count="23" uniqueCount="17">
  <si>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</si>
  <si>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</si>
  <si>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</si>
  <si>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</si>
  <si>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</si>
  <si>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</si>
  <si>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</si>
  <si>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</si>
  <si>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</si>
  <si>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</si>
  <si>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</si>
  <si>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</si>
  <si>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</si>
  <si>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</si>
  <si>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ALTOMONTE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</si>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</sst>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4.4817927170868348</c:v>
                </c:pt>
                <c:pt idx="1">
                  <c:v>6.7988668555240803</c:v>
                </c:pt>
                <c:pt idx="2">
                  <c:v>16.104868913857679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54080"/>
        <c:axId val="385863680"/>
      </c:lineChart>
      <c:catAx>
        <c:axId val="3858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3680"/>
        <c:crosses val="autoZero"/>
        <c:auto val="1"/>
        <c:lblAlgn val="ctr"/>
        <c:lblOffset val="100"/>
        <c:noMultiLvlLbl val="0"/>
      </c:catAx>
      <c:valAx>
        <c:axId val="385863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54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83.449883449883458</c:v>
                </c:pt>
                <c:pt idx="1">
                  <c:v>94.897959183673478</c:v>
                </c:pt>
                <c:pt idx="2">
                  <c:v>96.812749003984067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87040"/>
        <c:axId val="386488576"/>
      </c:lineChart>
      <c:catAx>
        <c:axId val="3864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8576"/>
        <c:crosses val="autoZero"/>
        <c:auto val="1"/>
        <c:lblAlgn val="ctr"/>
        <c:lblOffset val="100"/>
        <c:noMultiLvlLbl val="0"/>
      </c:catAx>
      <c:valAx>
        <c:axId val="38648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16.104868913857679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40.574282147315856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96.812749003984067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79840"/>
        <c:axId val="389546752"/>
      </c:bubbleChart>
      <c:valAx>
        <c:axId val="38657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6752"/>
        <c:crosses val="autoZero"/>
        <c:crossBetween val="midCat"/>
      </c:valAx>
      <c:valAx>
        <c:axId val="3895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9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16.322701688555348</v>
      </c>
      <c r="C13" s="19">
        <v>30.135249366018595</v>
      </c>
      <c r="D13" s="19">
        <v>38.243861839367462</v>
      </c>
    </row>
    <row r="14" spans="1:4" ht="15.6" customHeight="1" x14ac:dyDescent="0.2">
      <c r="A14" s="8" t="s">
        <v>6</v>
      </c>
      <c r="B14" s="19">
        <v>4.4817927170868348</v>
      </c>
      <c r="C14" s="19">
        <v>6.7988668555240803</v>
      </c>
      <c r="D14" s="19">
        <v>16.104868913857679</v>
      </c>
    </row>
    <row r="15" spans="1:4" ht="15.6" customHeight="1" x14ac:dyDescent="0.2">
      <c r="A15" s="8" t="s">
        <v>8</v>
      </c>
      <c r="B15" s="19">
        <v>83.449883449883458</v>
      </c>
      <c r="C15" s="19">
        <v>94.897959183673478</v>
      </c>
      <c r="D15" s="19">
        <v>96.812749003984067</v>
      </c>
    </row>
    <row r="16" spans="1:4" ht="15.6" customHeight="1" x14ac:dyDescent="0.2">
      <c r="A16" s="9" t="s">
        <v>9</v>
      </c>
      <c r="B16" s="20">
        <v>29.54971857410882</v>
      </c>
      <c r="C16" s="20">
        <v>37.700760777683854</v>
      </c>
      <c r="D16" s="20">
        <v>40.574282147315856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38.243861839367462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16.104868913857679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96.812749003984067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40.574282147315856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2015-04-20T13:00:42Z</dcterms:modified>
</cp:coreProperties>
</file>