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<sst xmlns="http://schemas.openxmlformats.org/spreadsheetml/2006/main" count="23" uniqueCount="17">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</sst>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2.1103896103896105</c:v>
                </c:pt>
                <c:pt idx="1">
                  <c:v>3.1199999999999997</c:v>
                </c:pt>
                <c:pt idx="2">
                  <c:v>3.1836734693877551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3.1836734693877551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3.1836734693877551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12.905844155844157</c:v>
                </c:pt>
                <c:pt idx="1">
                  <c:v>13.120000000000001</c:v>
                </c:pt>
                <c:pt idx="2">
                  <c:v>12.816326530612246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23.124042879019907</v>
      </c>
      <c r="C13" s="28">
        <v>25.680933852140075</v>
      </c>
      <c r="D13" s="28">
        <v>28.691476590636256</v>
      </c>
    </row>
    <row r="14" spans="1:4" ht="19.899999999999999" customHeight="1" x14ac:dyDescent="0.2">
      <c r="A14" s="9" t="s">
        <v>8</v>
      </c>
      <c r="B14" s="28">
        <v>1.7045454545454544</v>
      </c>
      <c r="C14" s="28">
        <v>3.04</v>
      </c>
      <c r="D14" s="28">
        <v>4.4897959183673466</v>
      </c>
    </row>
    <row r="15" spans="1:4" ht="19.899999999999999" customHeight="1" x14ac:dyDescent="0.2">
      <c r="A15" s="9" t="s">
        <v>9</v>
      </c>
      <c r="B15" s="28">
        <v>12.905844155844157</v>
      </c>
      <c r="C15" s="28">
        <v>13.120000000000001</v>
      </c>
      <c r="D15" s="28">
        <v>12.816326530612246</v>
      </c>
    </row>
    <row r="16" spans="1:4" ht="19.899999999999999" customHeight="1" x14ac:dyDescent="0.2">
      <c r="A16" s="10" t="s">
        <v>7</v>
      </c>
      <c r="B16" s="29">
        <v>2.1103896103896105</v>
      </c>
      <c r="C16" s="29">
        <v>3.1199999999999997</v>
      </c>
      <c r="D16" s="29">
        <v>3.1836734693877551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28.691476590636256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4.4897959183673466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12.816326530612246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3.1836734693877551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2016-01-26T16:42:20Z</dcterms:modified>
</cp:coreProperties>
</file>