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<sst xmlns="http://schemas.openxmlformats.org/spreadsheetml/2006/main" count="40" uniqueCount="23">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</sst>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2.7093596059113301</c:v>
                </c:pt>
                <c:pt idx="1">
                  <c:v>0.30303030303030304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61728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19.626168224299064</c:v>
                </c:pt>
                <c:pt idx="1">
                  <c:v>21.774193548387096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3648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648"/>
        <c:crosses val="autoZero"/>
        <c:auto val="1"/>
        <c:lblAlgn val="ctr"/>
        <c:lblOffset val="100"/>
        <c:noMultiLvlLbl val="0"/>
      </c:catAx>
      <c:valAx>
        <c:axId val="952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7.0921985815602842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109.68300000000001</v>
      </c>
      <c r="C13" s="23">
        <v>102.94399999999999</v>
      </c>
      <c r="D13" s="23">
        <v>103.59400000000001</v>
      </c>
    </row>
    <row r="14" spans="1:4" ht="18" customHeight="1" x14ac:dyDescent="0.2">
      <c r="A14" s="10" t="s">
        <v>10</v>
      </c>
      <c r="B14" s="23">
        <v>81</v>
      </c>
      <c r="C14" s="23">
        <v>322</v>
      </c>
      <c r="D14" s="23">
        <v>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2.7093596059113301</v>
      </c>
      <c r="C17" s="23">
        <v>0.30303030303030304</v>
      </c>
      <c r="D17" s="23">
        <v>0</v>
      </c>
    </row>
    <row r="18" spans="1:4" ht="18" customHeight="1" x14ac:dyDescent="0.2">
      <c r="A18" s="10" t="s">
        <v>7</v>
      </c>
      <c r="B18" s="23">
        <v>6.403940886699508</v>
      </c>
      <c r="C18" s="23">
        <v>1.2121212121212122</v>
      </c>
      <c r="D18" s="23">
        <v>2.8368794326241136</v>
      </c>
    </row>
    <row r="19" spans="1:4" ht="18" customHeight="1" x14ac:dyDescent="0.2">
      <c r="A19" s="10" t="s">
        <v>13</v>
      </c>
      <c r="B19" s="23">
        <v>11.208576998050681</v>
      </c>
      <c r="C19" s="23">
        <v>4.4295302013422821</v>
      </c>
      <c r="D19" s="23">
        <v>1.5151515151515151</v>
      </c>
    </row>
    <row r="20" spans="1:4" ht="18" customHeight="1" x14ac:dyDescent="0.2">
      <c r="A20" s="10" t="s">
        <v>14</v>
      </c>
      <c r="B20" s="23">
        <v>19.626168224299064</v>
      </c>
      <c r="C20" s="23">
        <v>21.774193548387096</v>
      </c>
      <c r="D20" s="23">
        <v>25</v>
      </c>
    </row>
    <row r="21" spans="1:4" ht="18" customHeight="1" x14ac:dyDescent="0.2">
      <c r="A21" s="12" t="s">
        <v>15</v>
      </c>
      <c r="B21" s="24">
        <v>3.201970443349754</v>
      </c>
      <c r="C21" s="24">
        <v>4.8484848484848486</v>
      </c>
      <c r="D21" s="24">
        <v>7.0921985815602842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103.59400000000001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2.8368794326241136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1.5151515151515151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7.0921985815602842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2016-02-16T16:18:42Z</dcterms:modified>
</cp:coreProperties>
</file>