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<sst xmlns="http://schemas.openxmlformats.org/spreadsheetml/2006/main" count="25" uniqueCount="18">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</sst>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31.92771084337349</c:v>
                </c:pt>
                <c:pt idx="1">
                  <c:v>33.064516129032256</c:v>
                </c:pt>
                <c:pt idx="2">
                  <c:v>43.055555555555557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40.765765765765764</c:v>
                </c:pt>
                <c:pt idx="1">
                  <c:v>23.099415204678362</c:v>
                </c:pt>
                <c:pt idx="2">
                  <c:v>28.278688524590162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28.278688524590162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28.278688524590162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55.102040816326522</v>
      </c>
      <c r="C13" s="28">
        <v>43.90934844192634</v>
      </c>
      <c r="D13" s="28">
        <v>47.65625</v>
      </c>
    </row>
    <row r="14" spans="1:4" ht="17.45" customHeight="1" x14ac:dyDescent="0.25">
      <c r="A14" s="9" t="s">
        <v>8</v>
      </c>
      <c r="B14" s="28">
        <v>40.765765765765764</v>
      </c>
      <c r="C14" s="28">
        <v>23.099415204678362</v>
      </c>
      <c r="D14" s="28">
        <v>28.278688524590162</v>
      </c>
    </row>
    <row r="15" spans="1:4" ht="17.45" customHeight="1" x14ac:dyDescent="0.25">
      <c r="A15" s="27" t="s">
        <v>9</v>
      </c>
      <c r="B15" s="28">
        <v>47.909604519774014</v>
      </c>
      <c r="C15" s="28">
        <v>33.669064748201436</v>
      </c>
      <c r="D15" s="28">
        <v>38.200000000000003</v>
      </c>
    </row>
    <row r="16" spans="1:4" ht="17.45" customHeight="1" x14ac:dyDescent="0.25">
      <c r="A16" s="27" t="s">
        <v>10</v>
      </c>
      <c r="B16" s="28">
        <v>31.92771084337349</v>
      </c>
      <c r="C16" s="28">
        <v>33.064516129032256</v>
      </c>
      <c r="D16" s="28">
        <v>43.055555555555557</v>
      </c>
    </row>
    <row r="17" spans="1:4" ht="17.45" customHeight="1" x14ac:dyDescent="0.25">
      <c r="A17" s="10" t="s">
        <v>6</v>
      </c>
      <c r="B17" s="31">
        <v>94.73684210526315</v>
      </c>
      <c r="C17" s="31">
        <v>28.8135593220339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47.65625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28.278688524590162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38.200000000000003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43.055555555555557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2016-03-11T10:45:33Z</dcterms:modified>
</cp:coreProperties>
</file>