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<sst xmlns="http://schemas.openxmlformats.org/spreadsheetml/2006/main" count="23" uniqueCount="17">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</sst>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2.5742574257425743</c:v>
                </c:pt>
                <c:pt idx="1">
                  <c:v>4.3383947939262475</c:v>
                </c:pt>
                <c:pt idx="2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11.683168316831685</c:v>
                </c:pt>
                <c:pt idx="1">
                  <c:v>13.015184381778742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30.479452054794521</v>
      </c>
      <c r="C13" s="28">
        <v>29.969418960244649</v>
      </c>
      <c r="D13" s="28">
        <v>30.270270270270274</v>
      </c>
    </row>
    <row r="14" spans="1:4" ht="19.899999999999999" customHeight="1" x14ac:dyDescent="0.2">
      <c r="A14" s="9" t="s">
        <v>8</v>
      </c>
      <c r="B14" s="28">
        <v>1.3861386138613863</v>
      </c>
      <c r="C14" s="28">
        <v>2.8199566160520604</v>
      </c>
      <c r="D14" s="28">
        <v>5</v>
      </c>
    </row>
    <row r="15" spans="1:4" ht="19.899999999999999" customHeight="1" x14ac:dyDescent="0.2">
      <c r="A15" s="9" t="s">
        <v>9</v>
      </c>
      <c r="B15" s="28">
        <v>11.683168316831685</v>
      </c>
      <c r="C15" s="28">
        <v>13.015184381778742</v>
      </c>
      <c r="D15" s="28">
        <v>17.5</v>
      </c>
    </row>
    <row r="16" spans="1:4" ht="19.899999999999999" customHeight="1" x14ac:dyDescent="0.2">
      <c r="A16" s="10" t="s">
        <v>7</v>
      </c>
      <c r="B16" s="29">
        <v>2.5742574257425743</v>
      </c>
      <c r="C16" s="29">
        <v>4.3383947939262475</v>
      </c>
      <c r="D16" s="29">
        <v>5.5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30.270270270270274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2016-01-26T16:42:17Z</dcterms:modified>
</cp:coreProperties>
</file>