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<sst xmlns="http://schemas.openxmlformats.org/spreadsheetml/2006/main" count="31" uniqueCount="21">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</sst>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31.65290968637796</c:v>
                </c:pt>
                <c:pt idx="1">
                  <c:v>27.586121583047525</c:v>
                </c:pt>
                <c:pt idx="2">
                  <c:v>22.622475266815318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-0.58639976762681068</c:v>
                </c:pt>
                <c:pt idx="1">
                  <c:v>-1.3657604196434803</c:v>
                </c:pt>
                <c:pt idx="2">
                  <c:v>-1.9641434636080479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-5.5595094725785943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-1.445790749950826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-1.9641434636080479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-5.5595094725785943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-1.445790749950826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89985408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2047</v>
      </c>
      <c r="C13" s="29">
        <v>1784</v>
      </c>
      <c r="D13" s="29">
        <v>1463</v>
      </c>
    </row>
    <row r="14" spans="1:4" ht="19.149999999999999" customHeight="1" x14ac:dyDescent="0.2">
      <c r="A14" s="9" t="s">
        <v>9</v>
      </c>
      <c r="B14" s="28">
        <v>-0.58639976762681068</v>
      </c>
      <c r="C14" s="28">
        <v>-1.3657604196434803</v>
      </c>
      <c r="D14" s="28">
        <v>-1.9641434636080479</v>
      </c>
    </row>
    <row r="15" spans="1:4" ht="19.149999999999999" customHeight="1" x14ac:dyDescent="0.2">
      <c r="A15" s="9" t="s">
        <v>10</v>
      </c>
      <c r="B15" s="28" t="s">
        <v>2</v>
      </c>
      <c r="C15" s="28">
        <v>-4.5596148850009843</v>
      </c>
      <c r="D15" s="28">
        <v>-5.5595094725785943</v>
      </c>
    </row>
    <row r="16" spans="1:4" ht="19.149999999999999" customHeight="1" x14ac:dyDescent="0.2">
      <c r="A16" s="9" t="s">
        <v>11</v>
      </c>
      <c r="B16" s="28" t="s">
        <v>2</v>
      </c>
      <c r="C16" s="28">
        <v>-0.67185962553361067</v>
      </c>
      <c r="D16" s="28">
        <v>-1.445790749950826</v>
      </c>
    </row>
    <row r="17" spans="1:4" ht="19.149999999999999" customHeight="1" x14ac:dyDescent="0.2">
      <c r="A17" s="9" t="s">
        <v>12</v>
      </c>
      <c r="B17" s="22">
        <v>0.37253709065380958</v>
      </c>
      <c r="C17" s="22">
        <v>0.41524727763328401</v>
      </c>
      <c r="D17" s="22">
        <v>0.41666409482590122</v>
      </c>
    </row>
    <row r="18" spans="1:4" ht="19.149999999999999" customHeight="1" x14ac:dyDescent="0.2">
      <c r="A18" s="9" t="s">
        <v>13</v>
      </c>
      <c r="B18" s="22">
        <v>2.0517830972154369</v>
      </c>
      <c r="C18" s="22">
        <v>3.9798206278026904</v>
      </c>
      <c r="D18" s="22">
        <v>4.9213943950786057</v>
      </c>
    </row>
    <row r="19" spans="1:4" ht="19.149999999999999" customHeight="1" x14ac:dyDescent="0.2">
      <c r="A19" s="11" t="s">
        <v>14</v>
      </c>
      <c r="B19" s="23">
        <v>31.65290968637796</v>
      </c>
      <c r="C19" s="23">
        <v>27.586121583047525</v>
      </c>
      <c r="D19" s="23">
        <v>22.622475266815318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-1.9641434636080479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-5.5595094725785943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-1.445790749950826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0.41666409482590122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4.9213943950786057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22.622475266815318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2016-02-17T11:09:01Z</dcterms:modified>
</cp:coreProperties>
</file>