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<sst xmlns="http://schemas.openxmlformats.org/spreadsheetml/2006/main" count="25" uniqueCount="18">
  <si>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</si>
  <si>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</si>
  <si>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</si>
  <si>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</si>
  <si>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</si>
  <si>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</si>
  <si>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</si>
  <si>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</si>
  <si>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</si>
  <si>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</si>
  <si>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</si>
  <si>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</si>
  <si>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</si>
  <si>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</si>
  <si>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</si>
  <si>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AIETA</t>
  </si>
  <si>
    <t>Aieta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</si>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</sst>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46.511627906976742</c:v>
                </c:pt>
                <c:pt idx="1">
                  <c:v>38.554216867469883</c:v>
                </c:pt>
                <c:pt idx="2">
                  <c:v>24.347826086956523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688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23.584905660377359</c:v>
                </c:pt>
                <c:pt idx="1">
                  <c:v>29.473684210526311</c:v>
                </c:pt>
                <c:pt idx="2">
                  <c:v>23.978201634877383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87995520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5520"/>
        <c:crosses val="autoZero"/>
        <c:auto val="1"/>
        <c:lblAlgn val="ctr"/>
        <c:lblOffset val="100"/>
        <c:noMultiLvlLbl val="0"/>
      </c:catAx>
      <c:valAx>
        <c:axId val="8799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51.70454545454546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23.978201634877383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24.347826086956523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Aieta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51.70454545454546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23.978201634877383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3004160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62.888888888888893</v>
      </c>
      <c r="C13" s="28">
        <v>55.242966751918154</v>
      </c>
      <c r="D13" s="28">
        <v>51.70454545454546</v>
      </c>
    </row>
    <row r="14" spans="1:4" ht="17.45" customHeight="1" x14ac:dyDescent="0.25">
      <c r="A14" s="9" t="s">
        <v>8</v>
      </c>
      <c r="B14" s="28">
        <v>23.584905660377359</v>
      </c>
      <c r="C14" s="28">
        <v>29.473684210526311</v>
      </c>
      <c r="D14" s="28">
        <v>23.978201634877383</v>
      </c>
    </row>
    <row r="15" spans="1:4" ht="17.45" customHeight="1" x14ac:dyDescent="0.25">
      <c r="A15" s="27" t="s">
        <v>9</v>
      </c>
      <c r="B15" s="28">
        <v>43.821510297482838</v>
      </c>
      <c r="C15" s="28">
        <v>42.542153047989622</v>
      </c>
      <c r="D15" s="28">
        <v>37.552155771905426</v>
      </c>
    </row>
    <row r="16" spans="1:4" ht="17.45" customHeight="1" x14ac:dyDescent="0.25">
      <c r="A16" s="27" t="s">
        <v>10</v>
      </c>
      <c r="B16" s="28">
        <v>46.511627906976742</v>
      </c>
      <c r="C16" s="28">
        <v>38.554216867469883</v>
      </c>
      <c r="D16" s="28">
        <v>24.347826086956523</v>
      </c>
    </row>
    <row r="17" spans="1:4" ht="17.45" customHeight="1" x14ac:dyDescent="0.25">
      <c r="A17" s="10" t="s">
        <v>6</v>
      </c>
      <c r="B17" s="31">
        <v>114.44444444444444</v>
      </c>
      <c r="C17" s="31">
        <v>66.071428571428569</v>
      </c>
      <c r="D17" s="31">
        <v>46.551724137931032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51.70454545454546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23.978201634877383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37.552155771905426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24.347826086956523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46.551724137931032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2016-03-11T10:45:31Z</dcterms:modified>
</cp:coreProperties>
</file>