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<sst xmlns="http://schemas.openxmlformats.org/spreadsheetml/2006/main" count="23" uniqueCount="17">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</sst>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4.0441176470588234</c:v>
                </c:pt>
                <c:pt idx="1">
                  <c:v>6.3745019920318722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18.141592920353983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18.141592920353983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10.661764705882353</c:v>
                </c:pt>
                <c:pt idx="1">
                  <c:v>18.725099601593627</c:v>
                </c:pt>
                <c:pt idx="2">
                  <c:v>18.141592920353983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26.47058823529412</v>
      </c>
      <c r="C13" s="28">
        <v>22.535211267605636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3.6764705882352944</v>
      </c>
      <c r="C14" s="28">
        <v>4.3824701195219129</v>
      </c>
      <c r="D14" s="28">
        <v>7.9646017699115044</v>
      </c>
    </row>
    <row r="15" spans="1:4" ht="19.899999999999999" customHeight="1" x14ac:dyDescent="0.2">
      <c r="A15" s="9" t="s">
        <v>9</v>
      </c>
      <c r="B15" s="28">
        <v>10.661764705882353</v>
      </c>
      <c r="C15" s="28">
        <v>18.725099601593627</v>
      </c>
      <c r="D15" s="28">
        <v>18.141592920353983</v>
      </c>
    </row>
    <row r="16" spans="1:4" ht="19.899999999999999" customHeight="1" x14ac:dyDescent="0.2">
      <c r="A16" s="10" t="s">
        <v>7</v>
      </c>
      <c r="B16" s="29">
        <v>4.0441176470588234</v>
      </c>
      <c r="C16" s="29">
        <v>6.3745019920318722</v>
      </c>
      <c r="D16" s="29">
        <v>5.3097345132743365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7.9646017699115044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18.141592920353983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5.3097345132743365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2016-01-26T16:42:16Z</dcterms:modified>
</cp:coreProperties>
</file>