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<sst xmlns="http://schemas.openxmlformats.org/spreadsheetml/2006/main" count="31" uniqueCount="21">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</sst>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21.285406658936555</c:v>
                </c:pt>
                <c:pt idx="1">
                  <c:v>18.469438462812654</c:v>
                </c:pt>
                <c:pt idx="2">
                  <c:v>17.372039092264369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-1.6977794109721556</c:v>
                </c:pt>
                <c:pt idx="1">
                  <c:v>-1.4090221738490727</c:v>
                </c:pt>
                <c:pt idx="2">
                  <c:v>-0.6106819723927015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-8.2953602606561372E-2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-0.69583791685047247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-0.6106819723927015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-8.2953602606561372E-2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-0.69583791685047247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1028</v>
      </c>
      <c r="C13" s="29">
        <v>892</v>
      </c>
      <c r="D13" s="29">
        <v>839</v>
      </c>
    </row>
    <row r="14" spans="1:4" ht="19.149999999999999" customHeight="1" x14ac:dyDescent="0.2">
      <c r="A14" s="9" t="s">
        <v>9</v>
      </c>
      <c r="B14" s="28">
        <v>-1.6977794109721556</v>
      </c>
      <c r="C14" s="28">
        <v>-1.4090221738490727</v>
      </c>
      <c r="D14" s="28">
        <v>-0.6106819723927015</v>
      </c>
    </row>
    <row r="15" spans="1:4" ht="19.149999999999999" customHeight="1" x14ac:dyDescent="0.2">
      <c r="A15" s="9" t="s">
        <v>10</v>
      </c>
      <c r="B15" s="28" t="s">
        <v>2</v>
      </c>
      <c r="C15" s="28">
        <v>-2.3827733597007295</v>
      </c>
      <c r="D15" s="28">
        <v>-8.2953602606561372E-2</v>
      </c>
    </row>
    <row r="16" spans="1:4" ht="19.149999999999999" customHeight="1" x14ac:dyDescent="0.2">
      <c r="A16" s="9" t="s">
        <v>11</v>
      </c>
      <c r="B16" s="28" t="s">
        <v>2</v>
      </c>
      <c r="C16" s="28">
        <v>-1.246091200374555</v>
      </c>
      <c r="D16" s="28">
        <v>-0.69583791685047247</v>
      </c>
    </row>
    <row r="17" spans="1:4" ht="19.149999999999999" customHeight="1" x14ac:dyDescent="0.2">
      <c r="A17" s="9" t="s">
        <v>12</v>
      </c>
      <c r="B17" s="22">
        <v>0.34885627519877416</v>
      </c>
      <c r="C17" s="22">
        <v>0.36470823353900939</v>
      </c>
      <c r="D17" s="22">
        <v>0.36978203479031391</v>
      </c>
    </row>
    <row r="18" spans="1:4" ht="19.149999999999999" customHeight="1" x14ac:dyDescent="0.2">
      <c r="A18" s="9" t="s">
        <v>13</v>
      </c>
      <c r="B18" s="22">
        <v>11.867704280155641</v>
      </c>
      <c r="C18" s="22">
        <v>10.650224215246636</v>
      </c>
      <c r="D18" s="22">
        <v>15.256257449344456</v>
      </c>
    </row>
    <row r="19" spans="1:4" ht="19.149999999999999" customHeight="1" x14ac:dyDescent="0.2">
      <c r="A19" s="11" t="s">
        <v>14</v>
      </c>
      <c r="B19" s="23">
        <v>21.285406658936555</v>
      </c>
      <c r="C19" s="23">
        <v>18.469438462812654</v>
      </c>
      <c r="D19" s="23">
        <v>17.372039092264369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-0.6106819723927015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-8.2953602606561372E-2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-0.69583791685047247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0.36978203479031391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15.256257449344456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17.372039092264369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2016-02-17T11:09:00Z</dcterms:modified>
</cp:coreProperties>
</file>