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<sst xmlns="http://schemas.openxmlformats.org/spreadsheetml/2006/main" count="40" uniqueCount="25">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</sst>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85.393258426966284</c:v>
                </c:pt>
                <c:pt idx="1">
                  <c:v>82.297551789077218</c:v>
                </c:pt>
                <c:pt idx="2">
                  <c:v>83.950617283950606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81.104868913857672</c:v>
                </c:pt>
                <c:pt idx="1">
                  <c:v>83.022598870056498</c:v>
                </c:pt>
                <c:pt idx="2">
                  <c:v>93.574074074074076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83.950617283950606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93.574074074074076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1.5714285714285716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83.950617283950606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93.574074074074076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85.393258426966284</v>
      </c>
      <c r="C13" s="22">
        <v>82.297551789077218</v>
      </c>
      <c r="D13" s="22">
        <v>83.950617283950606</v>
      </c>
    </row>
    <row r="14" spans="1:4" ht="19.149999999999999" customHeight="1" x14ac:dyDescent="0.2">
      <c r="A14" s="11" t="s">
        <v>7</v>
      </c>
      <c r="B14" s="22">
        <v>81.104868913857672</v>
      </c>
      <c r="C14" s="22">
        <v>83.022598870056498</v>
      </c>
      <c r="D14" s="22">
        <v>93.574074074074076</v>
      </c>
    </row>
    <row r="15" spans="1:4" ht="19.149999999999999" customHeight="1" x14ac:dyDescent="0.2">
      <c r="A15" s="11" t="s">
        <v>8</v>
      </c>
      <c r="B15" s="22" t="s">
        <v>17</v>
      </c>
      <c r="C15" s="22">
        <v>12.979351032448378</v>
      </c>
      <c r="D15" s="22">
        <v>1.5714285714285716</v>
      </c>
    </row>
    <row r="16" spans="1:4" ht="19.149999999999999" customHeight="1" x14ac:dyDescent="0.2">
      <c r="A16" s="11" t="s">
        <v>10</v>
      </c>
      <c r="B16" s="22">
        <v>25.245441795231415</v>
      </c>
      <c r="C16" s="22">
        <v>30.331125827814571</v>
      </c>
      <c r="D16" s="22">
        <v>31.428571428571427</v>
      </c>
    </row>
    <row r="17" spans="1:4" ht="19.149999999999999" customHeight="1" x14ac:dyDescent="0.2">
      <c r="A17" s="11" t="s">
        <v>11</v>
      </c>
      <c r="B17" s="22">
        <v>94.73684210526315</v>
      </c>
      <c r="C17" s="22">
        <v>28.571428571428569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18.977272727272748</v>
      </c>
      <c r="C18" s="22">
        <v>25.515151515151501</v>
      </c>
      <c r="D18" s="22">
        <v>36.181434599156091</v>
      </c>
    </row>
    <row r="19" spans="1:4" ht="19.149999999999999" customHeight="1" x14ac:dyDescent="0.2">
      <c r="A19" s="11" t="s">
        <v>13</v>
      </c>
      <c r="B19" s="22">
        <v>90.777153558052433</v>
      </c>
      <c r="C19" s="22">
        <v>95.433145009416194</v>
      </c>
      <c r="D19" s="22">
        <v>98.66255144032921</v>
      </c>
    </row>
    <row r="20" spans="1:4" ht="19.149999999999999" customHeight="1" x14ac:dyDescent="0.2">
      <c r="A20" s="11" t="s">
        <v>15</v>
      </c>
      <c r="B20" s="22" t="s">
        <v>17</v>
      </c>
      <c r="C20" s="22">
        <v>46.247818499127405</v>
      </c>
      <c r="D20" s="22">
        <v>27.022375215146297</v>
      </c>
    </row>
    <row r="21" spans="1:4" ht="19.149999999999999" customHeight="1" x14ac:dyDescent="0.2">
      <c r="A21" s="11" t="s">
        <v>16</v>
      </c>
      <c r="B21" s="22" t="s">
        <v>17</v>
      </c>
      <c r="C21" s="22">
        <v>1.7452006980802792</v>
      </c>
      <c r="D21" s="22">
        <v>3.9586919104991396</v>
      </c>
    </row>
    <row r="22" spans="1:4" ht="19.149999999999999" customHeight="1" x14ac:dyDescent="0.2">
      <c r="A22" s="11" t="s">
        <v>6</v>
      </c>
      <c r="B22" s="22">
        <v>36.704119850187269</v>
      </c>
      <c r="C22" s="22">
        <v>30.320150659133709</v>
      </c>
      <c r="D22" s="22">
        <v>23.270440251572328</v>
      </c>
    </row>
    <row r="23" spans="1:4" ht="19.149999999999999" customHeight="1" x14ac:dyDescent="0.2">
      <c r="A23" s="12" t="s">
        <v>14</v>
      </c>
      <c r="B23" s="23">
        <v>1.0452961672473868</v>
      </c>
      <c r="C23" s="23">
        <v>5.9463132857628267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83.950617283950606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93.574074074074076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1.5714285714285716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31.428571428571427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36.181434599156091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98.66255144032921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27.022375215146297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3.9586919104991396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23.270440251572328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2016-01-27T10:13:25Z</dcterms:modified>
</cp:coreProperties>
</file>