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<sst xmlns="http://schemas.openxmlformats.org/spreadsheetml/2006/main" count="40" uniqueCount="23">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</sst>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7.232704402515723</c:v>
                </c:pt>
                <c:pt idx="1">
                  <c:v>2.931889941362201</c:v>
                </c:pt>
                <c:pt idx="2">
                  <c:v>0.95944177932839081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13.08139534883721</c:v>
                </c:pt>
                <c:pt idx="1">
                  <c:v>18.535825545171338</c:v>
                </c:pt>
                <c:pt idx="2">
                  <c:v>11.23046875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61728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2.4422154382904493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4.3610989969472307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2.3724580806278985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2.4422154382904493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4.3610989969472307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4265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2656"/>
        <c:crosses val="autoZero"/>
        <c:crossBetween val="midCat"/>
      </c:valAx>
      <c:valAx>
        <c:axId val="9514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104.624</v>
      </c>
      <c r="C13" s="23">
        <v>100.833</v>
      </c>
      <c r="D13" s="23">
        <v>99.97</v>
      </c>
    </row>
    <row r="14" spans="1:4" ht="18" customHeight="1" x14ac:dyDescent="0.2">
      <c r="A14" s="10" t="s">
        <v>10</v>
      </c>
      <c r="B14" s="23">
        <v>775</v>
      </c>
      <c r="C14" s="23">
        <v>1148</v>
      </c>
      <c r="D14" s="23">
        <v>1642.5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0.40968342644320299</v>
      </c>
      <c r="D16" s="23">
        <v>8.7680841736080664E-2</v>
      </c>
    </row>
    <row r="17" spans="1:4" ht="18" customHeight="1" x14ac:dyDescent="0.2">
      <c r="A17" s="10" t="s">
        <v>12</v>
      </c>
      <c r="B17" s="23">
        <v>7.232704402515723</v>
      </c>
      <c r="C17" s="23">
        <v>2.931889941362201</v>
      </c>
      <c r="D17" s="23">
        <v>0.95944177932839081</v>
      </c>
    </row>
    <row r="18" spans="1:4" ht="18" customHeight="1" x14ac:dyDescent="0.2">
      <c r="A18" s="10" t="s">
        <v>7</v>
      </c>
      <c r="B18" s="23">
        <v>3.4141958670260557</v>
      </c>
      <c r="C18" s="23">
        <v>1.9846639603067207</v>
      </c>
      <c r="D18" s="23">
        <v>2.4422154382904493</v>
      </c>
    </row>
    <row r="19" spans="1:4" ht="18" customHeight="1" x14ac:dyDescent="0.2">
      <c r="A19" s="10" t="s">
        <v>13</v>
      </c>
      <c r="B19" s="23">
        <v>7.8791383547780827</v>
      </c>
      <c r="C19" s="23">
        <v>4.397736459175424</v>
      </c>
      <c r="D19" s="23">
        <v>2.3724580806278985</v>
      </c>
    </row>
    <row r="20" spans="1:4" ht="18" customHeight="1" x14ac:dyDescent="0.2">
      <c r="A20" s="10" t="s">
        <v>14</v>
      </c>
      <c r="B20" s="23">
        <v>13.08139534883721</v>
      </c>
      <c r="C20" s="23">
        <v>18.535825545171338</v>
      </c>
      <c r="D20" s="23">
        <v>11.23046875</v>
      </c>
    </row>
    <row r="21" spans="1:4" ht="18" customHeight="1" x14ac:dyDescent="0.2">
      <c r="A21" s="12" t="s">
        <v>15</v>
      </c>
      <c r="B21" s="24">
        <v>2.785265049415993</v>
      </c>
      <c r="C21" s="24">
        <v>3.6986919260261617</v>
      </c>
      <c r="D21" s="24">
        <v>4.3610989969472307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99.97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1642.5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8.7680841736080664E-2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0.95944177932839081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2.4422154382904493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2.3724580806278985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11.23046875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4.3610989969472307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2016-02-16T16:18:29Z</dcterms:modified>
</cp:coreProperties>
</file>