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<sst xmlns="http://schemas.openxmlformats.org/spreadsheetml/2006/main" count="23" uniqueCount="17">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</sst>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16.964285714285715</c:v>
                </c:pt>
                <c:pt idx="1">
                  <c:v>22.222222222222221</c:v>
                </c:pt>
                <c:pt idx="2">
                  <c:v>18.055555555555554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1584"/>
        <c:axId val="385820544"/>
      </c:lineChart>
      <c:catAx>
        <c:axId val="3858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0544"/>
        <c:crosses val="autoZero"/>
        <c:auto val="1"/>
        <c:lblAlgn val="ctr"/>
        <c:lblOffset val="100"/>
        <c:noMultiLvlLbl val="0"/>
      </c:catAx>
      <c:valAx>
        <c:axId val="38582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1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89.682539682539684</c:v>
                </c:pt>
                <c:pt idx="1">
                  <c:v>98.630136986301366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73024"/>
        <c:axId val="386471424"/>
      </c:lineChart>
      <c:catAx>
        <c:axId val="385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auto val="1"/>
        <c:lblAlgn val="ctr"/>
        <c:lblOffset val="100"/>
        <c:noMultiLvlLbl val="0"/>
      </c:catAx>
      <c:valAx>
        <c:axId val="3864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35.403726708074537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2112"/>
        <c:axId val="386549248"/>
      </c:bubbleChart>
      <c:valAx>
        <c:axId val="38652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9248"/>
        <c:crosses val="autoZero"/>
        <c:crossBetween val="midCat"/>
      </c:valAx>
      <c:valAx>
        <c:axId val="3865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23.404255319148938</v>
      </c>
      <c r="C13" s="19">
        <v>45.356662180349936</v>
      </c>
      <c r="D13" s="19">
        <v>45.652173913043477</v>
      </c>
    </row>
    <row r="14" spans="1:4" ht="15.6" customHeight="1" x14ac:dyDescent="0.2">
      <c r="A14" s="8" t="s">
        <v>6</v>
      </c>
      <c r="B14" s="19">
        <v>16.964285714285715</v>
      </c>
      <c r="C14" s="19">
        <v>22.222222222222221</v>
      </c>
      <c r="D14" s="19">
        <v>18.055555555555554</v>
      </c>
    </row>
    <row r="15" spans="1:4" ht="15.6" customHeight="1" x14ac:dyDescent="0.2">
      <c r="A15" s="8" t="s">
        <v>8</v>
      </c>
      <c r="B15" s="19">
        <v>89.682539682539684</v>
      </c>
      <c r="C15" s="19">
        <v>98.630136986301366</v>
      </c>
      <c r="D15" s="19">
        <v>100</v>
      </c>
    </row>
    <row r="16" spans="1:4" ht="15.6" customHeight="1" x14ac:dyDescent="0.2">
      <c r="A16" s="9" t="s">
        <v>9</v>
      </c>
      <c r="B16" s="20">
        <v>20.803782505910164</v>
      </c>
      <c r="C16" s="20">
        <v>25.437415881561236</v>
      </c>
      <c r="D16" s="20">
        <v>35.403726708074537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45.652173913043477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18.055555555555554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35.403726708074537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2015-04-20T13:00:30Z</dcterms:modified>
</cp:coreProperties>
</file>