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<sst xmlns="http://schemas.openxmlformats.org/spreadsheetml/2006/main" count="23" uniqueCount="17">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</sst>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4.086021505376344</c:v>
                </c:pt>
                <c:pt idx="1">
                  <c:v>8.6538461538461533</c:v>
                </c:pt>
                <c:pt idx="2">
                  <c:v>7.1022727272727275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7.1022727272727275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6.5340909090909092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7.1022727272727275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18.494623655913976</c:v>
                </c:pt>
                <c:pt idx="1">
                  <c:v>19.471153846153847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21.515892420537895</v>
      </c>
      <c r="C13" s="28">
        <v>26.516853932584272</v>
      </c>
      <c r="D13" s="28">
        <v>31.719128329297817</v>
      </c>
    </row>
    <row r="14" spans="1:4" ht="19.899999999999999" customHeight="1" x14ac:dyDescent="0.2">
      <c r="A14" s="9" t="s">
        <v>8</v>
      </c>
      <c r="B14" s="28">
        <v>3.870967741935484</v>
      </c>
      <c r="C14" s="28">
        <v>8.1730769230769234</v>
      </c>
      <c r="D14" s="28">
        <v>6.5340909090909092</v>
      </c>
    </row>
    <row r="15" spans="1:4" ht="19.899999999999999" customHeight="1" x14ac:dyDescent="0.2">
      <c r="A15" s="9" t="s">
        <v>9</v>
      </c>
      <c r="B15" s="28">
        <v>18.494623655913976</v>
      </c>
      <c r="C15" s="28">
        <v>19.471153846153847</v>
      </c>
      <c r="D15" s="28">
        <v>21.875</v>
      </c>
    </row>
    <row r="16" spans="1:4" ht="19.899999999999999" customHeight="1" x14ac:dyDescent="0.2">
      <c r="A16" s="10" t="s">
        <v>7</v>
      </c>
      <c r="B16" s="29">
        <v>4.086021505376344</v>
      </c>
      <c r="C16" s="29">
        <v>8.6538461538461533</v>
      </c>
      <c r="D16" s="29">
        <v>7.1022727272727275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31.719128329297817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6.5340909090909092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21.875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7.1022727272727275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2016-01-26T16:42:05Z</dcterms:modified>
</cp:coreProperties>
</file>