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<sst xmlns="http://schemas.openxmlformats.org/spreadsheetml/2006/main" count="23" uniqueCount="17">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</sst>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17.363344051446948</c:v>
                </c:pt>
                <c:pt idx="1">
                  <c:v>11.785297549591599</c:v>
                </c:pt>
                <c:pt idx="2">
                  <c:v>5.6296296296296298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89852160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3.644158628081458</c:v>
                </c:pt>
                <c:pt idx="1">
                  <c:v>2.4504084014002334</c:v>
                </c:pt>
                <c:pt idx="2">
                  <c:v>2.074074074074074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5.6296296296296298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2.074074074074074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5.6296296296296298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4.2589437819420786</v>
      </c>
      <c r="C13" s="27">
        <v>5.3488372093023253</v>
      </c>
      <c r="D13" s="27">
        <v>12.328767123287671</v>
      </c>
    </row>
    <row r="14" spans="1:4" ht="19.149999999999999" customHeight="1" x14ac:dyDescent="0.2">
      <c r="A14" s="8" t="s">
        <v>6</v>
      </c>
      <c r="B14" s="27">
        <v>0.53590568060021437</v>
      </c>
      <c r="C14" s="27">
        <v>0.7001166861143524</v>
      </c>
      <c r="D14" s="27">
        <v>0.44444444444444442</v>
      </c>
    </row>
    <row r="15" spans="1:4" ht="19.149999999999999" customHeight="1" x14ac:dyDescent="0.2">
      <c r="A15" s="8" t="s">
        <v>7</v>
      </c>
      <c r="B15" s="27">
        <v>3.644158628081458</v>
      </c>
      <c r="C15" s="27">
        <v>2.4504084014002334</v>
      </c>
      <c r="D15" s="27">
        <v>2.074074074074074</v>
      </c>
    </row>
    <row r="16" spans="1:4" ht="19.149999999999999" customHeight="1" x14ac:dyDescent="0.2">
      <c r="A16" s="9" t="s">
        <v>8</v>
      </c>
      <c r="B16" s="28">
        <v>17.363344051446948</v>
      </c>
      <c r="C16" s="28">
        <v>11.785297549591599</v>
      </c>
      <c r="D16" s="28">
        <v>5.6296296296296298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12.328767123287671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0.44444444444444442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2.074074074074074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5.6296296296296298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2016-01-26T14:11:28Z</dcterms:modified>
</cp:coreProperties>
</file>