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<sst xmlns="http://schemas.openxmlformats.org/spreadsheetml/2006/main" count="21" uniqueCount="16">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</sst>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2.8819124423963132</c:v>
                </c:pt>
                <c:pt idx="1">
                  <c:v>2.7056329497274381</c:v>
                </c:pt>
                <c:pt idx="2">
                  <c:v>2.4182857142857141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968"/>
        <c:axId val="292566912"/>
      </c:lineChart>
      <c:catAx>
        <c:axId val="2925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auto val="1"/>
        <c:lblAlgn val="ctr"/>
        <c:lblOffset val="100"/>
        <c:noMultiLvlLbl val="0"/>
      </c:catAx>
      <c:valAx>
        <c:axId val="2925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21.658986175115206</c:v>
                </c:pt>
                <c:pt idx="1">
                  <c:v>23.864324651726225</c:v>
                </c:pt>
                <c:pt idx="2">
                  <c:v>31.371428571428574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5616"/>
        <c:axId val="292817536"/>
      </c:lineChart>
      <c:catAx>
        <c:axId val="2928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536"/>
        <c:crosses val="autoZero"/>
        <c:auto val="1"/>
        <c:lblAlgn val="ctr"/>
        <c:lblOffset val="100"/>
        <c:noMultiLvlLbl val="0"/>
      </c:catAx>
      <c:valAx>
        <c:axId val="2928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31.371428571428574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2.4182857142857141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9744"/>
        <c:axId val="294333440"/>
      </c:bubbleChart>
      <c:valAx>
        <c:axId val="2928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440"/>
        <c:crosses val="autoZero"/>
        <c:crossBetween val="midCat"/>
      </c:valAx>
      <c:valAx>
        <c:axId val="2943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2.8819124423963132</v>
      </c>
      <c r="C13" s="27">
        <v>2.7056329497274381</v>
      </c>
      <c r="D13" s="27">
        <v>2.4182857142857141</v>
      </c>
    </row>
    <row r="14" spans="1:4" ht="21.6" customHeight="1" x14ac:dyDescent="0.2">
      <c r="A14" s="8" t="s">
        <v>5</v>
      </c>
      <c r="B14" s="27">
        <v>21.658986175115206</v>
      </c>
      <c r="C14" s="27">
        <v>23.864324651726225</v>
      </c>
      <c r="D14" s="27">
        <v>31.371428571428574</v>
      </c>
    </row>
    <row r="15" spans="1:4" ht="21.6" customHeight="1" x14ac:dyDescent="0.2">
      <c r="A15" s="9" t="s">
        <v>6</v>
      </c>
      <c r="B15" s="28">
        <v>0.74884792626728103</v>
      </c>
      <c r="C15" s="28">
        <v>0.12113870381586916</v>
      </c>
      <c r="D15" s="28">
        <v>0.17142857142857143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2.4182857142857141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31.371428571428574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0.17142857142857143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2015-04-17T09:23:06Z</dcterms:modified>
</cp:coreProperties>
</file>