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<sst xmlns="http://schemas.openxmlformats.org/spreadsheetml/2006/main" count="23" uniqueCount="17">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</sst>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7.84</c:v>
                </c:pt>
                <c:pt idx="1">
                  <c:v>14.390602055800294</c:v>
                </c:pt>
                <c:pt idx="2">
                  <c:v>24.451939291736931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776"/>
        <c:axId val="385810816"/>
      </c:lineChart>
      <c:catAx>
        <c:axId val="38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auto val="1"/>
        <c:lblAlgn val="ctr"/>
        <c:lblOffset val="100"/>
        <c:noMultiLvlLbl val="0"/>
      </c:catAx>
      <c:valAx>
        <c:axId val="385810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91.896984924623112</c:v>
                </c:pt>
                <c:pt idx="1">
                  <c:v>97.639123102866776</c:v>
                </c:pt>
                <c:pt idx="2">
                  <c:v>98.385360602798713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5216"/>
        <c:axId val="385867136"/>
      </c:lineChart>
      <c:catAx>
        <c:axId val="3858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7136"/>
        <c:crosses val="autoZero"/>
        <c:auto val="1"/>
        <c:lblAlgn val="ctr"/>
        <c:lblOffset val="100"/>
        <c:noMultiLvlLbl val="0"/>
      </c:catAx>
      <c:valAx>
        <c:axId val="38586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2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24.451939291736931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35.128951747088188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98.385360602798713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19424"/>
        <c:axId val="386522112"/>
      </c:bubbleChart>
      <c:valAx>
        <c:axId val="38651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2112"/>
        <c:crosses val="autoZero"/>
        <c:crossBetween val="midCat"/>
      </c:valAx>
      <c:valAx>
        <c:axId val="38652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23.715930068411335</v>
      </c>
      <c r="C13" s="19">
        <v>43.980318257956448</v>
      </c>
      <c r="D13" s="19">
        <v>53.452579034941763</v>
      </c>
    </row>
    <row r="14" spans="1:4" ht="15.6" customHeight="1" x14ac:dyDescent="0.2">
      <c r="A14" s="8" t="s">
        <v>6</v>
      </c>
      <c r="B14" s="19">
        <v>7.84</v>
      </c>
      <c r="C14" s="19">
        <v>14.390602055800294</v>
      </c>
      <c r="D14" s="19">
        <v>24.451939291736931</v>
      </c>
    </row>
    <row r="15" spans="1:4" ht="15.6" customHeight="1" x14ac:dyDescent="0.2">
      <c r="A15" s="8" t="s">
        <v>8</v>
      </c>
      <c r="B15" s="19">
        <v>91.896984924623112</v>
      </c>
      <c r="C15" s="19">
        <v>97.639123102866776</v>
      </c>
      <c r="D15" s="19">
        <v>98.385360602798713</v>
      </c>
    </row>
    <row r="16" spans="1:4" ht="15.6" customHeight="1" x14ac:dyDescent="0.2">
      <c r="A16" s="9" t="s">
        <v>9</v>
      </c>
      <c r="B16" s="20">
        <v>29.938104028667606</v>
      </c>
      <c r="C16" s="20">
        <v>31.888609715242882</v>
      </c>
      <c r="D16" s="20">
        <v>35.128951747088188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53.452579034941763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24.451939291736931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98.385360602798713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35.128951747088188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2015-04-20T13:00:26Z</dcterms:modified>
</cp:coreProperties>
</file>