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<sst xmlns="http://schemas.openxmlformats.org/spreadsheetml/2006/main" count="24" uniqueCount="18">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</sst>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3.5429733853195455</c:v>
                </c:pt>
                <c:pt idx="1">
                  <c:v>1.9365079365079367</c:v>
                </c:pt>
                <c:pt idx="2">
                  <c:v>0.70100143061516451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9.9508391252754702</c:v>
                </c:pt>
                <c:pt idx="1">
                  <c:v>15.063492063492061</c:v>
                </c:pt>
                <c:pt idx="2">
                  <c:v>23.662374821173103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23.662374821173103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0.70100143061516451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25.570107267950963</v>
      </c>
      <c r="C13" s="22">
        <v>28.720206962488049</v>
      </c>
      <c r="D13" s="22">
        <v>35.46</v>
      </c>
    </row>
    <row r="14" spans="1:4" ht="19.149999999999999" customHeight="1" x14ac:dyDescent="0.2">
      <c r="A14" s="9" t="s">
        <v>7</v>
      </c>
      <c r="B14" s="22">
        <v>9.9508391252754702</v>
      </c>
      <c r="C14" s="22">
        <v>15.063492063492061</v>
      </c>
      <c r="D14" s="22">
        <v>23.662374821173103</v>
      </c>
    </row>
    <row r="15" spans="1:4" ht="19.149999999999999" customHeight="1" x14ac:dyDescent="0.2">
      <c r="A15" s="9" t="s">
        <v>8</v>
      </c>
      <c r="B15" s="22">
        <v>3.5429733853195455</v>
      </c>
      <c r="C15" s="22">
        <v>1.9365079365079367</v>
      </c>
      <c r="D15" s="22">
        <v>0.70100143061516451</v>
      </c>
    </row>
    <row r="16" spans="1:4" ht="19.149999999999999" customHeight="1" x14ac:dyDescent="0.2">
      <c r="A16" s="11" t="s">
        <v>9</v>
      </c>
      <c r="B16" s="23" t="s">
        <v>10</v>
      </c>
      <c r="C16" s="23">
        <v>3.4248498119139859</v>
      </c>
      <c r="D16" s="23">
        <v>6.3763608087091761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35.46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23.662374821173103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0.70100143061516451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6.3763608087091761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2016-01-27T14:12:56Z</dcterms:modified>
</cp:coreProperties>
</file>