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<sst xmlns="http://schemas.openxmlformats.org/spreadsheetml/2006/main" count="23" uniqueCount="17">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</sst>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19.151182432432432</c:v>
                </c:pt>
                <c:pt idx="1">
                  <c:v>11.929677689409795</c:v>
                </c:pt>
                <c:pt idx="2">
                  <c:v>7.7530969671080738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3.7373310810810816</c:v>
                </c:pt>
                <c:pt idx="1">
                  <c:v>3.7463373796567603</c:v>
                </c:pt>
                <c:pt idx="2">
                  <c:v>3.1610422896198207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3.1610422896198207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7.7530969671080738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0.8543357539513029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3.1610422896198207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7.7530969671080738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1.2984764542936287</v>
      </c>
      <c r="C13" s="27">
        <v>3.1912860691763809</v>
      </c>
      <c r="D13" s="27">
        <v>9.4585008276188223</v>
      </c>
    </row>
    <row r="14" spans="1:4" ht="19.149999999999999" customHeight="1" x14ac:dyDescent="0.2">
      <c r="A14" s="8" t="s">
        <v>6</v>
      </c>
      <c r="B14" s="27">
        <v>0.95016891891891897</v>
      </c>
      <c r="C14" s="27">
        <v>0.6906655504395145</v>
      </c>
      <c r="D14" s="27">
        <v>0.8543357539513029</v>
      </c>
    </row>
    <row r="15" spans="1:4" ht="19.149999999999999" customHeight="1" x14ac:dyDescent="0.2">
      <c r="A15" s="8" t="s">
        <v>7</v>
      </c>
      <c r="B15" s="27">
        <v>3.7373310810810816</v>
      </c>
      <c r="C15" s="27">
        <v>3.7463373796567603</v>
      </c>
      <c r="D15" s="27">
        <v>3.1610422896198207</v>
      </c>
    </row>
    <row r="16" spans="1:4" ht="19.149999999999999" customHeight="1" x14ac:dyDescent="0.2">
      <c r="A16" s="9" t="s">
        <v>8</v>
      </c>
      <c r="B16" s="28">
        <v>19.151182432432432</v>
      </c>
      <c r="C16" s="28">
        <v>11.929677689409795</v>
      </c>
      <c r="D16" s="28">
        <v>7.7530969671080738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9.4585008276188223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0.8543357539513029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3.1610422896198207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7.7530969671080738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2016-01-26T14:11:25Z</dcterms:modified>
</cp:coreProperties>
</file>