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<sst xmlns="http://schemas.openxmlformats.org/spreadsheetml/2006/main" count="23" uniqueCount="17">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</sst>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28.508064516129032</c:v>
                </c:pt>
                <c:pt idx="1">
                  <c:v>19.749216300940439</c:v>
                </c:pt>
                <c:pt idx="2">
                  <c:v>17.744252873563219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760"/>
        <c:axId val="235772928"/>
      </c:lineChart>
      <c:catAx>
        <c:axId val="235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61.632653061224488</c:v>
                </c:pt>
                <c:pt idx="1">
                  <c:v>56.727272727272727</c:v>
                </c:pt>
                <c:pt idx="2">
                  <c:v>42.452830188679243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488"/>
        <c:axId val="240446080"/>
      </c:lineChart>
      <c:catAx>
        <c:axId val="2404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auto val="1"/>
        <c:lblAlgn val="ctr"/>
        <c:lblOffset val="100"/>
        <c:noMultiLvlLbl val="0"/>
      </c:catAx>
      <c:valAx>
        <c:axId val="2404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13.427345187001841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23.850823937554207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42.452830188679243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13.427345187001841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23.850823937554207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008"/>
        <c:axId val="243922816"/>
      </c:bubbleChart>
      <c:valAx>
        <c:axId val="2438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midCat"/>
      </c:valAx>
      <c:valAx>
        <c:axId val="2439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22.37851662404092</v>
      </c>
      <c r="C13" s="27">
        <v>14.961636828644501</v>
      </c>
      <c r="D13" s="27">
        <v>13.427345187001841</v>
      </c>
    </row>
    <row r="14" spans="1:4" ht="19.899999999999999" customHeight="1" x14ac:dyDescent="0.2">
      <c r="A14" s="9" t="s">
        <v>9</v>
      </c>
      <c r="B14" s="27">
        <v>38.973799126637552</v>
      </c>
      <c r="C14" s="27">
        <v>27.327935222672068</v>
      </c>
      <c r="D14" s="27">
        <v>23.850823937554207</v>
      </c>
    </row>
    <row r="15" spans="1:4" ht="19.899999999999999" customHeight="1" x14ac:dyDescent="0.2">
      <c r="A15" s="9" t="s">
        <v>10</v>
      </c>
      <c r="B15" s="27">
        <v>28.508064516129032</v>
      </c>
      <c r="C15" s="27">
        <v>19.749216300940439</v>
      </c>
      <c r="D15" s="27">
        <v>17.744252873563219</v>
      </c>
    </row>
    <row r="16" spans="1:4" ht="19.899999999999999" customHeight="1" x14ac:dyDescent="0.2">
      <c r="A16" s="10" t="s">
        <v>11</v>
      </c>
      <c r="B16" s="28">
        <v>61.632653061224488</v>
      </c>
      <c r="C16" s="28">
        <v>56.727272727272727</v>
      </c>
      <c r="D16" s="28">
        <v>42.452830188679243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13.427345187001841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23.850823937554207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17.744252873563219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42.452830188679243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2016-04-29T11:12:27Z</dcterms:modified>
</cp:coreProperties>
</file>