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<sst xmlns="http://schemas.openxmlformats.org/spreadsheetml/2006/main" count="23" uniqueCount="17">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</sst>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36.61852166525064</c:v>
                </c:pt>
                <c:pt idx="1">
                  <c:v>22.971585073604931</c:v>
                </c:pt>
                <c:pt idx="2">
                  <c:v>22.955233927970379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144"/>
        <c:axId val="235778048"/>
      </c:lineChart>
      <c:catAx>
        <c:axId val="235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73.368841544607193</c:v>
                </c:pt>
                <c:pt idx="1">
                  <c:v>57.703927492447129</c:v>
                </c:pt>
                <c:pt idx="2">
                  <c:v>52.02952029520295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8816"/>
        <c:axId val="240446464"/>
      </c:lineChart>
      <c:catAx>
        <c:axId val="2404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auto val="1"/>
        <c:lblAlgn val="ctr"/>
        <c:lblOffset val="100"/>
        <c:noMultiLvlLbl val="0"/>
      </c:catAx>
      <c:valAx>
        <c:axId val="2404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19.989165763813652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27.822222222222219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52.02952029520295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19.989165763813652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27.822222222222219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9776"/>
        <c:axId val="243923968"/>
      </c:bubbleChart>
      <c:valAx>
        <c:axId val="24389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3968"/>
        <c:crosses val="autoZero"/>
        <c:crossBetween val="midCat"/>
      </c:valAx>
      <c:valAx>
        <c:axId val="2439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31.332744924977934</v>
      </c>
      <c r="C13" s="27">
        <v>18.119022316684376</v>
      </c>
      <c r="D13" s="27">
        <v>19.989165763813652</v>
      </c>
    </row>
    <row r="14" spans="1:4" ht="19.899999999999999" customHeight="1" x14ac:dyDescent="0.2">
      <c r="A14" s="9" t="s">
        <v>9</v>
      </c>
      <c r="B14" s="27">
        <v>46.086956521739133</v>
      </c>
      <c r="C14" s="27">
        <v>31.761308950914341</v>
      </c>
      <c r="D14" s="27">
        <v>27.822222222222219</v>
      </c>
    </row>
    <row r="15" spans="1:4" ht="19.899999999999999" customHeight="1" x14ac:dyDescent="0.2">
      <c r="A15" s="9" t="s">
        <v>10</v>
      </c>
      <c r="B15" s="27">
        <v>36.61852166525064</v>
      </c>
      <c r="C15" s="27">
        <v>22.971585073604931</v>
      </c>
      <c r="D15" s="27">
        <v>22.955233927970379</v>
      </c>
    </row>
    <row r="16" spans="1:4" ht="19.899999999999999" customHeight="1" x14ac:dyDescent="0.2">
      <c r="A16" s="10" t="s">
        <v>11</v>
      </c>
      <c r="B16" s="28">
        <v>73.368841544607193</v>
      </c>
      <c r="C16" s="28">
        <v>57.703927492447129</v>
      </c>
      <c r="D16" s="28">
        <v>52.02952029520295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19.989165763813652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27.822222222222219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22.955233927970379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52.02952029520295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2016-04-29T11:12:25Z</dcterms:modified>
</cp:coreProperties>
</file>