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<sst xmlns="http://schemas.openxmlformats.org/spreadsheetml/2006/main" count="23" uniqueCount="17">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</sst>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7.6023391812865491</c:v>
                </c:pt>
                <c:pt idx="1">
                  <c:v>13.752122241086587</c:v>
                </c:pt>
                <c:pt idx="2">
                  <c:v>26.559356136820927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1760"/>
        <c:axId val="385813120"/>
      </c:lineChart>
      <c:catAx>
        <c:axId val="382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auto val="1"/>
        <c:lblAlgn val="ctr"/>
        <c:lblOffset val="100"/>
        <c:noMultiLvlLbl val="0"/>
      </c:catAx>
      <c:valAx>
        <c:axId val="385813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85.655172413793096</c:v>
                </c:pt>
                <c:pt idx="1">
                  <c:v>93.9453125</c:v>
                </c:pt>
                <c:pt idx="2">
                  <c:v>95.522388059701484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368"/>
        <c:axId val="385874944"/>
      </c:lineChart>
      <c:catAx>
        <c:axId val="385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auto val="1"/>
        <c:lblAlgn val="ctr"/>
        <c:lblOffset val="100"/>
        <c:noMultiLvlLbl val="0"/>
      </c:catAx>
      <c:valAx>
        <c:axId val="385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26.559356136820927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35.569306930693067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95.522388059701484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0192"/>
        <c:axId val="386530688"/>
      </c:bubbleChart>
      <c:valAx>
        <c:axId val="38652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30688"/>
        <c:crosses val="autoZero"/>
        <c:crossBetween val="midCat"/>
      </c:valAx>
      <c:valAx>
        <c:axId val="3865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22.164599774520859</v>
      </c>
      <c r="C13" s="19">
        <v>42.064056939501782</v>
      </c>
      <c r="D13" s="19">
        <v>51.485148514851488</v>
      </c>
    </row>
    <row r="14" spans="1:4" ht="15.6" customHeight="1" x14ac:dyDescent="0.2">
      <c r="A14" s="8" t="s">
        <v>6</v>
      </c>
      <c r="B14" s="19">
        <v>7.6023391812865491</v>
      </c>
      <c r="C14" s="19">
        <v>13.752122241086587</v>
      </c>
      <c r="D14" s="19">
        <v>26.559356136820927</v>
      </c>
    </row>
    <row r="15" spans="1:4" ht="15.6" customHeight="1" x14ac:dyDescent="0.2">
      <c r="A15" s="8" t="s">
        <v>8</v>
      </c>
      <c r="B15" s="19">
        <v>85.655172413793096</v>
      </c>
      <c r="C15" s="19">
        <v>93.9453125</v>
      </c>
      <c r="D15" s="19">
        <v>95.522388059701484</v>
      </c>
    </row>
    <row r="16" spans="1:4" ht="15.6" customHeight="1" x14ac:dyDescent="0.2">
      <c r="A16" s="9" t="s">
        <v>9</v>
      </c>
      <c r="B16" s="20">
        <v>27.576099210822996</v>
      </c>
      <c r="C16" s="20">
        <v>29.940688018979834</v>
      </c>
      <c r="D16" s="20">
        <v>35.569306930693067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51.485148514851488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26.559356136820927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95.522388059701484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35.569306930693067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2015-04-20T13:00:23Z</dcterms:modified>
</cp:coreProperties>
</file>