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<sst xmlns="http://schemas.openxmlformats.org/spreadsheetml/2006/main" count="23" uniqueCount="17">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</sst>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20.428106095858539</c:v>
                </c:pt>
                <c:pt idx="1">
                  <c:v>11.13198684828558</c:v>
                </c:pt>
                <c:pt idx="2">
                  <c:v>6.4883605745418533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3.1642624476500703</c:v>
                </c:pt>
                <c:pt idx="1">
                  <c:v>3.2409581963363085</c:v>
                </c:pt>
                <c:pt idx="2">
                  <c:v>2.823179791976226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2.823179791976226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6.4883605745418533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0.69341258048538879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2.823179791976226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6.4883605745418533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1.6188870151770656</v>
      </c>
      <c r="C13" s="27">
        <v>1.6407982261640797</v>
      </c>
      <c r="D13" s="27">
        <v>4.9645390070921991</v>
      </c>
    </row>
    <row r="14" spans="1:4" ht="19.149999999999999" customHeight="1" x14ac:dyDescent="0.2">
      <c r="A14" s="8" t="s">
        <v>6</v>
      </c>
      <c r="B14" s="27">
        <v>0.83759888320148901</v>
      </c>
      <c r="C14" s="27">
        <v>0.70455612963832792</v>
      </c>
      <c r="D14" s="27">
        <v>0.69341258048538879</v>
      </c>
    </row>
    <row r="15" spans="1:4" ht="19.149999999999999" customHeight="1" x14ac:dyDescent="0.2">
      <c r="A15" s="8" t="s">
        <v>7</v>
      </c>
      <c r="B15" s="27">
        <v>3.1642624476500703</v>
      </c>
      <c r="C15" s="27">
        <v>3.2409581963363085</v>
      </c>
      <c r="D15" s="27">
        <v>2.823179791976226</v>
      </c>
    </row>
    <row r="16" spans="1:4" ht="19.149999999999999" customHeight="1" x14ac:dyDescent="0.2">
      <c r="A16" s="9" t="s">
        <v>8</v>
      </c>
      <c r="B16" s="28">
        <v>20.428106095858539</v>
      </c>
      <c r="C16" s="28">
        <v>11.13198684828558</v>
      </c>
      <c r="D16" s="28">
        <v>6.4883605745418533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4.9645390070921991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0.69341258048538879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2.823179791976226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6.4883605745418533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2016-01-26T14:11:21Z</dcterms:modified>
</cp:coreProperties>
</file>