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<sst xmlns="http://schemas.openxmlformats.org/spreadsheetml/2006/main" count="33" uniqueCount="22">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</sst>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52.728066346573542</c:v>
                </c:pt>
                <c:pt idx="1">
                  <c:v>51.367640241075563</c:v>
                </c:pt>
                <c:pt idx="2">
                  <c:v>50.953545232273832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7248"/>
        <c:axId val="60404864"/>
      </c:lineChart>
      <c:catAx>
        <c:axId val="60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5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25.745033112582782</c:v>
                </c:pt>
                <c:pt idx="1">
                  <c:v>46.299638989169672</c:v>
                </c:pt>
                <c:pt idx="2">
                  <c:v>51.823416506717848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20.72936660268714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14.299424184261037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51.823416506717848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52.728066346573542</v>
      </c>
      <c r="C13" s="21">
        <v>51.367640241075563</v>
      </c>
      <c r="D13" s="21">
        <v>50.953545232273832</v>
      </c>
    </row>
    <row r="14" spans="1:4" ht="17.45" customHeight="1" x14ac:dyDescent="0.2">
      <c r="A14" s="10" t="s">
        <v>12</v>
      </c>
      <c r="B14" s="21">
        <v>17.721518987341771</v>
      </c>
      <c r="C14" s="21">
        <v>19.749652294853963</v>
      </c>
      <c r="D14" s="21">
        <v>23.276283618581907</v>
      </c>
    </row>
    <row r="15" spans="1:4" ht="17.45" customHeight="1" x14ac:dyDescent="0.2">
      <c r="A15" s="10" t="s">
        <v>13</v>
      </c>
      <c r="B15" s="21">
        <v>58.376963350785338</v>
      </c>
      <c r="C15" s="21">
        <v>66.846361185983824</v>
      </c>
      <c r="D15" s="21">
        <v>96.551724137931032</v>
      </c>
    </row>
    <row r="16" spans="1:4" ht="17.45" customHeight="1" x14ac:dyDescent="0.2">
      <c r="A16" s="10" t="s">
        <v>6</v>
      </c>
      <c r="B16" s="21">
        <v>43.571428571428569</v>
      </c>
      <c r="C16" s="21">
        <v>57.234726688102896</v>
      </c>
      <c r="D16" s="21">
        <v>68.016194331983797</v>
      </c>
    </row>
    <row r="17" spans="1:4" ht="17.45" customHeight="1" x14ac:dyDescent="0.2">
      <c r="A17" s="10" t="s">
        <v>7</v>
      </c>
      <c r="B17" s="21">
        <v>25.745033112582782</v>
      </c>
      <c r="C17" s="21">
        <v>46.299638989169672</v>
      </c>
      <c r="D17" s="21">
        <v>51.823416506717848</v>
      </c>
    </row>
    <row r="18" spans="1:4" ht="17.45" customHeight="1" x14ac:dyDescent="0.2">
      <c r="A18" s="10" t="s">
        <v>14</v>
      </c>
      <c r="B18" s="21">
        <v>19.867549668874172</v>
      </c>
      <c r="C18" s="21">
        <v>20.487364620938628</v>
      </c>
      <c r="D18" s="21">
        <v>20.72936660268714</v>
      </c>
    </row>
    <row r="19" spans="1:4" ht="17.45" customHeight="1" x14ac:dyDescent="0.2">
      <c r="A19" s="10" t="s">
        <v>8</v>
      </c>
      <c r="B19" s="21">
        <v>30.298013245033111</v>
      </c>
      <c r="C19" s="21">
        <v>21.209386281588447</v>
      </c>
      <c r="D19" s="21">
        <v>14.299424184261037</v>
      </c>
    </row>
    <row r="20" spans="1:4" ht="17.45" customHeight="1" x14ac:dyDescent="0.2">
      <c r="A20" s="10" t="s">
        <v>10</v>
      </c>
      <c r="B20" s="21">
        <v>85.264900662251648</v>
      </c>
      <c r="C20" s="21">
        <v>87.274368231046935</v>
      </c>
      <c r="D20" s="21">
        <v>90.690978886756241</v>
      </c>
    </row>
    <row r="21" spans="1:4" ht="17.45" customHeight="1" x14ac:dyDescent="0.2">
      <c r="A21" s="11" t="s">
        <v>9</v>
      </c>
      <c r="B21" s="22">
        <v>2.814569536423841</v>
      </c>
      <c r="C21" s="22">
        <v>2.0758122743682312</v>
      </c>
      <c r="D21" s="22">
        <v>4.318618042226487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50.953545232273832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23.276283618581907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96.551724137931032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68.016194331983797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51.823416506717848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20.72936660268714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14.299424184261037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90.690978886756241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4.318618042226487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2016-01-28T17:52:59Z</dcterms:modified>
</cp:coreProperties>
</file>