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<sst xmlns="http://schemas.openxmlformats.org/spreadsheetml/2006/main" count="23" uniqueCount="17">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</sst>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3.1578947368421053</c:v>
                </c:pt>
                <c:pt idx="1">
                  <c:v>8.9947089947089935</c:v>
                </c:pt>
                <c:pt idx="2">
                  <c:v>23.353293413173652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008"/>
        <c:axId val="382661760"/>
      </c:lineChart>
      <c:catAx>
        <c:axId val="3826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auto val="1"/>
        <c:lblAlgn val="ctr"/>
        <c:lblOffset val="100"/>
        <c:noMultiLvlLbl val="0"/>
      </c:catAx>
      <c:valAx>
        <c:axId val="38266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91.739130434782609</c:v>
                </c:pt>
                <c:pt idx="1">
                  <c:v>97.714285714285708</c:v>
                </c:pt>
                <c:pt idx="2">
                  <c:v>97.183098591549296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4448"/>
        <c:axId val="385866368"/>
      </c:lineChart>
      <c:catAx>
        <c:axId val="3858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368"/>
        <c:crosses val="autoZero"/>
        <c:auto val="1"/>
        <c:lblAlgn val="ctr"/>
        <c:lblOffset val="100"/>
        <c:noMultiLvlLbl val="0"/>
      </c:catAx>
      <c:valAx>
        <c:axId val="3858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23.353293413173652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35.770049680624552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97.183098591549296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7152"/>
        <c:axId val="386521344"/>
      </c:bubbleChart>
      <c:valAx>
        <c:axId val="38649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crossBetween val="midCat"/>
      </c:valAx>
      <c:valAx>
        <c:axId val="3865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7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21.642363775901767</v>
      </c>
      <c r="C13" s="19">
        <v>43.623188405797102</v>
      </c>
      <c r="D13" s="19">
        <v>48.687012065294532</v>
      </c>
    </row>
    <row r="14" spans="1:4" ht="15.6" customHeight="1" x14ac:dyDescent="0.2">
      <c r="A14" s="8" t="s">
        <v>6</v>
      </c>
      <c r="B14" s="19">
        <v>3.1578947368421053</v>
      </c>
      <c r="C14" s="19">
        <v>8.9947089947089935</v>
      </c>
      <c r="D14" s="19">
        <v>23.353293413173652</v>
      </c>
    </row>
    <row r="15" spans="1:4" ht="15.6" customHeight="1" x14ac:dyDescent="0.2">
      <c r="A15" s="8" t="s">
        <v>8</v>
      </c>
      <c r="B15" s="19">
        <v>91.739130434782609</v>
      </c>
      <c r="C15" s="19">
        <v>97.714285714285708</v>
      </c>
      <c r="D15" s="19">
        <v>97.183098591549296</v>
      </c>
    </row>
    <row r="16" spans="1:4" ht="15.6" customHeight="1" x14ac:dyDescent="0.2">
      <c r="A16" s="9" t="s">
        <v>9</v>
      </c>
      <c r="B16" s="20">
        <v>25.095932463545662</v>
      </c>
      <c r="C16" s="20">
        <v>27.753623188405797</v>
      </c>
      <c r="D16" s="20">
        <v>35.770049680624552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48.687012065294532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23.353293413173652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97.183098591549296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35.770049680624552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2015-04-20T13:00:22Z</dcterms:modified>
</cp:coreProperties>
</file>