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<sst xmlns="http://schemas.openxmlformats.org/spreadsheetml/2006/main" count="24" uniqueCount="18">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</sst>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2.3076923076923079</c:v>
                </c:pt>
                <c:pt idx="1">
                  <c:v>0.50761421319796951</c:v>
                </c:pt>
                <c:pt idx="2">
                  <c:v>0.39254170755642787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9.3406593406593412</c:v>
                </c:pt>
                <c:pt idx="1">
                  <c:v>12.18274111675127</c:v>
                </c:pt>
                <c:pt idx="2">
                  <c:v>19.430814524043178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19.430814524043178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0.39254170755642787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25.938934122871945</v>
      </c>
      <c r="C13" s="22">
        <v>29.828560519282167</v>
      </c>
      <c r="D13" s="22">
        <v>33.630000000000003</v>
      </c>
    </row>
    <row r="14" spans="1:4" ht="19.149999999999999" customHeight="1" x14ac:dyDescent="0.2">
      <c r="A14" s="9" t="s">
        <v>7</v>
      </c>
      <c r="B14" s="22">
        <v>9.3406593406593412</v>
      </c>
      <c r="C14" s="22">
        <v>12.18274111675127</v>
      </c>
      <c r="D14" s="22">
        <v>19.430814524043178</v>
      </c>
    </row>
    <row r="15" spans="1:4" ht="19.149999999999999" customHeight="1" x14ac:dyDescent="0.2">
      <c r="A15" s="9" t="s">
        <v>8</v>
      </c>
      <c r="B15" s="22">
        <v>2.3076923076923079</v>
      </c>
      <c r="C15" s="22">
        <v>0.50761421319796951</v>
      </c>
      <c r="D15" s="22">
        <v>0.39254170755642787</v>
      </c>
    </row>
    <row r="16" spans="1:4" ht="19.149999999999999" customHeight="1" x14ac:dyDescent="0.2">
      <c r="A16" s="11" t="s">
        <v>9</v>
      </c>
      <c r="B16" s="23" t="s">
        <v>10</v>
      </c>
      <c r="C16" s="23">
        <v>3.6501901140684412</v>
      </c>
      <c r="D16" s="23">
        <v>6.1738104600865116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33.630000000000003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19.430814524043178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0.39254170755642787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6.1738104600865116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2016-01-27T14:12:51Z</dcterms:modified>
</cp:coreProperties>
</file>