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<sst xmlns="http://schemas.openxmlformats.org/spreadsheetml/2006/main" count="23" uniqueCount="17">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</sst>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18.658892128279884</c:v>
                </c:pt>
                <c:pt idx="1">
                  <c:v>13.23529411764706</c:v>
                </c:pt>
                <c:pt idx="2">
                  <c:v>7.71513353115727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4.6647230320699711</c:v>
                </c:pt>
                <c:pt idx="1">
                  <c:v>3.5294117647058822</c:v>
                </c:pt>
                <c:pt idx="2">
                  <c:v>3.857566765578635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3.857566765578635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7.71513353115727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0.14836795252225521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3.857566765578635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7.71513353115727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1.608910891089109</v>
      </c>
      <c r="C13" s="27">
        <v>7.1519795657726686</v>
      </c>
      <c r="D13" s="27">
        <v>8.7440381558028619</v>
      </c>
    </row>
    <row r="14" spans="1:4" ht="19.149999999999999" customHeight="1" x14ac:dyDescent="0.2">
      <c r="A14" s="8" t="s">
        <v>6</v>
      </c>
      <c r="B14" s="27">
        <v>0.58309037900874638</v>
      </c>
      <c r="C14" s="27">
        <v>1.0294117647058822</v>
      </c>
      <c r="D14" s="27">
        <v>0.14836795252225521</v>
      </c>
    </row>
    <row r="15" spans="1:4" ht="19.149999999999999" customHeight="1" x14ac:dyDescent="0.2">
      <c r="A15" s="8" t="s">
        <v>7</v>
      </c>
      <c r="B15" s="27">
        <v>4.6647230320699711</v>
      </c>
      <c r="C15" s="27">
        <v>3.5294117647058822</v>
      </c>
      <c r="D15" s="27">
        <v>3.857566765578635</v>
      </c>
    </row>
    <row r="16" spans="1:4" ht="19.149999999999999" customHeight="1" x14ac:dyDescent="0.2">
      <c r="A16" s="9" t="s">
        <v>8</v>
      </c>
      <c r="B16" s="28">
        <v>18.658892128279884</v>
      </c>
      <c r="C16" s="28">
        <v>13.23529411764706</v>
      </c>
      <c r="D16" s="28">
        <v>7.71513353115727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8.7440381558028619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0.14836795252225521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3.857566765578635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7.71513353115727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2016-01-26T14:11:20Z</dcterms:modified>
</cp:coreProperties>
</file>