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<sst xmlns="http://schemas.openxmlformats.org/spreadsheetml/2006/main" count="25" uniqueCount="17">
  <si>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</si>
  <si>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</si>
  <si>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</si>
  <si>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</si>
  <si>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</si>
  <si>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</si>
  <si>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</si>
  <si>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</si>
  <si>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</si>
  <si>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</si>
  <si>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</si>
  <si>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</si>
  <si>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</si>
  <si>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</si>
  <si>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</si>
  <si>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Matera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</si>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</sst>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44.137931034482762</c:v>
                </c:pt>
                <c:pt idx="1">
                  <c:v>21.995464852607711</c:v>
                </c:pt>
                <c:pt idx="2">
                  <c:v>18.783200094356246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36.905883936986669</c:v>
                </c:pt>
                <c:pt idx="1">
                  <c:v>39.880712501007501</c:v>
                </c:pt>
                <c:pt idx="2">
                  <c:v>42.894477691084006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61.367507502636066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42.894477691084006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18.783200094356246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61.367507502636066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42.894477691084006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7617024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68.137300624941702</v>
      </c>
      <c r="C13" s="28">
        <v>62.103667522843068</v>
      </c>
      <c r="D13" s="28">
        <v>61.367507502636066</v>
      </c>
    </row>
    <row r="14" spans="1:4" ht="17.45" customHeight="1" x14ac:dyDescent="0.25">
      <c r="A14" s="9" t="s">
        <v>8</v>
      </c>
      <c r="B14" s="28">
        <v>36.905883936986669</v>
      </c>
      <c r="C14" s="28">
        <v>39.880712501007501</v>
      </c>
      <c r="D14" s="28">
        <v>42.894477691084006</v>
      </c>
    </row>
    <row r="15" spans="1:4" ht="17.45" customHeight="1" x14ac:dyDescent="0.25">
      <c r="A15" s="27" t="s">
        <v>9</v>
      </c>
      <c r="B15" s="28">
        <v>52.221942684628232</v>
      </c>
      <c r="C15" s="28">
        <v>50.748512241830198</v>
      </c>
      <c r="D15" s="28">
        <v>51.815511163337248</v>
      </c>
    </row>
    <row r="16" spans="1:4" ht="17.45" customHeight="1" x14ac:dyDescent="0.25">
      <c r="A16" s="27" t="s">
        <v>10</v>
      </c>
      <c r="B16" s="28">
        <v>44.137931034482762</v>
      </c>
      <c r="C16" s="28">
        <v>21.995464852607711</v>
      </c>
      <c r="D16" s="28">
        <v>18.783200094356246</v>
      </c>
    </row>
    <row r="17" spans="1:4" ht="17.45" customHeight="1" x14ac:dyDescent="0.25">
      <c r="A17" s="10" t="s">
        <v>6</v>
      </c>
      <c r="B17" s="31">
        <v>76.260346124905936</v>
      </c>
      <c r="C17" s="31">
        <v>54.617009022845075</v>
      </c>
      <c r="D17" s="31">
        <v>42.237640936686901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61.367507502636066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42.894477691084006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51.815511163337248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18.783200094356246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42.237640936686901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2016-03-11T10:45:09Z</dcterms:modified>
</cp:coreProperties>
</file>