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<sst xmlns="http://schemas.openxmlformats.org/spreadsheetml/2006/main" count="23" uniqueCount="16">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</sst>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12.659157688540645</c:v>
                </c:pt>
                <c:pt idx="1">
                  <c:v>20.222756060275167</c:v>
                </c:pt>
                <c:pt idx="2">
                  <c:v>28.843373493975903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472"/>
        <c:axId val="382651776"/>
      </c:lineChart>
      <c:catAx>
        <c:axId val="38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auto val="1"/>
        <c:lblAlgn val="ctr"/>
        <c:lblOffset val="100"/>
        <c:noMultiLvlLbl val="0"/>
      </c:catAx>
      <c:valAx>
        <c:axId val="38265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95.111296026627841</c:v>
                </c:pt>
                <c:pt idx="1">
                  <c:v>97.532850630195767</c:v>
                </c:pt>
                <c:pt idx="2">
                  <c:v>99.353587588881709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1888"/>
        <c:axId val="385865216"/>
      </c:lineChart>
      <c:catAx>
        <c:axId val="3858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auto val="1"/>
        <c:lblAlgn val="ctr"/>
        <c:lblOffset val="100"/>
        <c:noMultiLvlLbl val="0"/>
      </c:catAx>
      <c:valAx>
        <c:axId val="385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28.843373493975903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25.456829260998294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99.353587588881709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6384"/>
        <c:axId val="386519808"/>
      </c:bubbleChart>
      <c:valAx>
        <c:axId val="3864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crossBetween val="midCat"/>
      </c:valAx>
      <c:valAx>
        <c:axId val="386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40.164825530422583</v>
      </c>
      <c r="C13" s="19">
        <v>55.478271767396677</v>
      </c>
      <c r="D13" s="19">
        <v>66.659688369171874</v>
      </c>
    </row>
    <row r="14" spans="1:4" ht="15.6" customHeight="1" x14ac:dyDescent="0.2">
      <c r="A14" s="8" t="s">
        <v>6</v>
      </c>
      <c r="B14" s="19">
        <v>12.659157688540645</v>
      </c>
      <c r="C14" s="19">
        <v>20.222756060275167</v>
      </c>
      <c r="D14" s="19">
        <v>28.843373493975903</v>
      </c>
    </row>
    <row r="15" spans="1:4" ht="15.6" customHeight="1" x14ac:dyDescent="0.2">
      <c r="A15" s="8" t="s">
        <v>8</v>
      </c>
      <c r="B15" s="19">
        <v>95.111296026627841</v>
      </c>
      <c r="C15" s="19">
        <v>97.532850630195767</v>
      </c>
      <c r="D15" s="19">
        <v>99.353587588881709</v>
      </c>
    </row>
    <row r="16" spans="1:4" ht="15.6" customHeight="1" x14ac:dyDescent="0.2">
      <c r="A16" s="9" t="s">
        <v>9</v>
      </c>
      <c r="B16" s="20">
        <v>25.821497457478522</v>
      </c>
      <c r="C16" s="20">
        <v>27.436789171914654</v>
      </c>
      <c r="D16" s="20">
        <v>25.456829260998294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66.659688369171874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28.843373493975903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99.353587588881709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25.456829260998294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2015-04-20T13:00:21Z</dcterms:modified>
</cp:coreProperties>
</file>