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<sst xmlns="http://schemas.openxmlformats.org/spreadsheetml/2006/main" count="31" uniqueCount="21">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</sst>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24.891314001762659</c:v>
                </c:pt>
                <c:pt idx="1">
                  <c:v>21.756177471501001</c:v>
                </c:pt>
                <c:pt idx="2">
                  <c:v>19.357380513722106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-0.98721208057874765</c:v>
                </c:pt>
                <c:pt idx="1">
                  <c:v>-1.3371907805930339</c:v>
                </c:pt>
                <c:pt idx="2">
                  <c:v>-1.1614422781644262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-2.2496998245487121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-0.98132180946619574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-1.1614422781644262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-2.2496998245487121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-0.98132180946619574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6558</v>
      </c>
      <c r="C13" s="29">
        <v>5732</v>
      </c>
      <c r="D13" s="29">
        <v>5100</v>
      </c>
    </row>
    <row r="14" spans="1:4" ht="19.149999999999999" customHeight="1" x14ac:dyDescent="0.2">
      <c r="A14" s="9" t="s">
        <v>9</v>
      </c>
      <c r="B14" s="28">
        <v>-0.98721208057874765</v>
      </c>
      <c r="C14" s="28">
        <v>-1.3371907805930339</v>
      </c>
      <c r="D14" s="28">
        <v>-1.1614422781644262</v>
      </c>
    </row>
    <row r="15" spans="1:4" ht="19.149999999999999" customHeight="1" x14ac:dyDescent="0.2">
      <c r="A15" s="9" t="s">
        <v>10</v>
      </c>
      <c r="B15" s="28" t="s">
        <v>2</v>
      </c>
      <c r="C15" s="28">
        <v>-3.0878953481639271</v>
      </c>
      <c r="D15" s="28">
        <v>-2.2496998245487121</v>
      </c>
    </row>
    <row r="16" spans="1:4" ht="19.149999999999999" customHeight="1" x14ac:dyDescent="0.2">
      <c r="A16" s="9" t="s">
        <v>11</v>
      </c>
      <c r="B16" s="28" t="s">
        <v>2</v>
      </c>
      <c r="C16" s="28">
        <v>-0.99149180494135791</v>
      </c>
      <c r="D16" s="28">
        <v>-0.98132180946619574</v>
      </c>
    </row>
    <row r="17" spans="1:4" ht="19.149999999999999" customHeight="1" x14ac:dyDescent="0.2">
      <c r="A17" s="9" t="s">
        <v>12</v>
      </c>
      <c r="B17" s="22">
        <v>0.54222991710486446</v>
      </c>
      <c r="C17" s="22">
        <v>0.46488208743159459</v>
      </c>
      <c r="D17" s="22">
        <v>0.4669802330294186</v>
      </c>
    </row>
    <row r="18" spans="1:4" ht="19.149999999999999" customHeight="1" x14ac:dyDescent="0.2">
      <c r="A18" s="9" t="s">
        <v>13</v>
      </c>
      <c r="B18" s="22">
        <v>3.3394327538883806</v>
      </c>
      <c r="C18" s="22">
        <v>4.0300069783670622</v>
      </c>
      <c r="D18" s="22">
        <v>4.1568627450980387</v>
      </c>
    </row>
    <row r="19" spans="1:4" ht="19.149999999999999" customHeight="1" x14ac:dyDescent="0.2">
      <c r="A19" s="11" t="s">
        <v>14</v>
      </c>
      <c r="B19" s="23">
        <v>24.891314001762659</v>
      </c>
      <c r="C19" s="23">
        <v>21.756177471501001</v>
      </c>
      <c r="D19" s="23">
        <v>19.357380513722106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5100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-1.1614422781644262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-2.2496998245487121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-0.98132180946619574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0.4669802330294186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4.1568627450980387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19.357380513722106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2016-02-17T11:08:37Z</dcterms:modified>
</cp:coreProperties>
</file>