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<sst xmlns="http://schemas.openxmlformats.org/spreadsheetml/2006/main" count="31" uniqueCount="21">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</sst>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25.658797741069783</c:v>
                </c:pt>
                <c:pt idx="1">
                  <c:v>22.252989258472695</c:v>
                </c:pt>
                <c:pt idx="2">
                  <c:v>20.238526095833816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-0.50781277908770184</c:v>
                </c:pt>
                <c:pt idx="1">
                  <c:v>-1.4140092027660089</c:v>
                </c:pt>
                <c:pt idx="2">
                  <c:v>-0.94439558683419023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-2.0769515475699163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-0.74425569113916179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-0.94439558683419023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-2.0769515475699163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-0.74425569113916179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3006</v>
      </c>
      <c r="C13" s="29">
        <v>2607</v>
      </c>
      <c r="D13" s="29">
        <v>2371</v>
      </c>
    </row>
    <row r="14" spans="1:4" ht="19.149999999999999" customHeight="1" x14ac:dyDescent="0.2">
      <c r="A14" s="9" t="s">
        <v>9</v>
      </c>
      <c r="B14" s="28">
        <v>-0.50781277908770184</v>
      </c>
      <c r="C14" s="28">
        <v>-1.4140092027660089</v>
      </c>
      <c r="D14" s="28">
        <v>-0.94439558683419023</v>
      </c>
    </row>
    <row r="15" spans="1:4" ht="19.149999999999999" customHeight="1" x14ac:dyDescent="0.2">
      <c r="A15" s="9" t="s">
        <v>10</v>
      </c>
      <c r="B15" s="28" t="s">
        <v>2</v>
      </c>
      <c r="C15" s="28">
        <v>-3.7373107106819736</v>
      </c>
      <c r="D15" s="28">
        <v>-2.0769515475699163</v>
      </c>
    </row>
    <row r="16" spans="1:4" ht="19.149999999999999" customHeight="1" x14ac:dyDescent="0.2">
      <c r="A16" s="9" t="s">
        <v>11</v>
      </c>
      <c r="B16" s="28" t="s">
        <v>2</v>
      </c>
      <c r="C16" s="28">
        <v>-0.90127306714639088</v>
      </c>
      <c r="D16" s="28">
        <v>-0.74425569113916179</v>
      </c>
    </row>
    <row r="17" spans="1:4" ht="19.149999999999999" customHeight="1" x14ac:dyDescent="0.2">
      <c r="A17" s="9" t="s">
        <v>12</v>
      </c>
      <c r="B17" s="22">
        <v>0.42489774349396675</v>
      </c>
      <c r="C17" s="22">
        <v>0.39178515198953834</v>
      </c>
      <c r="D17" s="22">
        <v>0.40473329969783051</v>
      </c>
    </row>
    <row r="18" spans="1:4" ht="19.149999999999999" customHeight="1" x14ac:dyDescent="0.2">
      <c r="A18" s="9" t="s">
        <v>13</v>
      </c>
      <c r="B18" s="22">
        <v>6.3206919494344653</v>
      </c>
      <c r="C18" s="22">
        <v>6.9812044495588799</v>
      </c>
      <c r="D18" s="22">
        <v>8.308730493462674</v>
      </c>
    </row>
    <row r="19" spans="1:4" ht="19.149999999999999" customHeight="1" x14ac:dyDescent="0.2">
      <c r="A19" s="11" t="s">
        <v>14</v>
      </c>
      <c r="B19" s="23">
        <v>25.658797741069783</v>
      </c>
      <c r="C19" s="23">
        <v>22.252989258472695</v>
      </c>
      <c r="D19" s="23">
        <v>20.238526095833816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-0.94439558683419023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-2.0769515475699163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-0.74425569113916179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0.40473329969783051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8.308730493462674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20.238526095833816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2016-02-17T11:08:36Z</dcterms:modified>
</cp:coreProperties>
</file>