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<sst xmlns="http://schemas.openxmlformats.org/spreadsheetml/2006/main" count="23" uniqueCount="17">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</sst>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3.1735751295336789</c:v>
                </c:pt>
                <c:pt idx="1">
                  <c:v>4.5999999999999996</c:v>
                </c:pt>
                <c:pt idx="2">
                  <c:v>4.1636755204594404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13.926776740847094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4.1636755204594404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4.953338119167265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13.926776740847094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4.1636755204594404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11.981865284974093</c:v>
                </c:pt>
                <c:pt idx="1">
                  <c:v>13.733333333333334</c:v>
                </c:pt>
                <c:pt idx="2">
                  <c:v>13.926776740847094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29344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auto val="1"/>
        <c:lblAlgn val="ctr"/>
        <c:lblOffset val="100"/>
        <c:noMultiLvlLbl val="0"/>
      </c:catAx>
      <c:valAx>
        <c:axId val="89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30.46800382043935</v>
      </c>
      <c r="C13" s="28">
        <v>33.91608391608392</v>
      </c>
      <c r="D13" s="28">
        <v>35.2112676056338</v>
      </c>
    </row>
    <row r="14" spans="1:4" ht="19.899999999999999" customHeight="1" x14ac:dyDescent="0.2">
      <c r="A14" s="9" t="s">
        <v>8</v>
      </c>
      <c r="B14" s="28">
        <v>4.8575129533678751</v>
      </c>
      <c r="C14" s="28">
        <v>4</v>
      </c>
      <c r="D14" s="28">
        <v>4.953338119167265</v>
      </c>
    </row>
    <row r="15" spans="1:4" ht="19.899999999999999" customHeight="1" x14ac:dyDescent="0.2">
      <c r="A15" s="9" t="s">
        <v>9</v>
      </c>
      <c r="B15" s="28">
        <v>11.981865284974093</v>
      </c>
      <c r="C15" s="28">
        <v>13.733333333333334</v>
      </c>
      <c r="D15" s="28">
        <v>13.926776740847094</v>
      </c>
    </row>
    <row r="16" spans="1:4" ht="19.899999999999999" customHeight="1" x14ac:dyDescent="0.2">
      <c r="A16" s="10" t="s">
        <v>7</v>
      </c>
      <c r="B16" s="29">
        <v>3.1735751295336789</v>
      </c>
      <c r="C16" s="29">
        <v>4.5999999999999996</v>
      </c>
      <c r="D16" s="29">
        <v>4.1636755204594404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35.2112676056338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4.953338119167265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13.926776740847094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4.1636755204594404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2016-01-26T16:41:50Z</dcterms:modified>
</cp:coreProperties>
</file>