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<sst xmlns="http://schemas.openxmlformats.org/spreadsheetml/2006/main" count="31" uniqueCount="21">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</sst>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145.68610589326119</c:v>
                </c:pt>
                <c:pt idx="1">
                  <c:v>139.1284295686346</c:v>
                </c:pt>
                <c:pt idx="2">
                  <c:v>129.59217498666845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-0.31754848855516382</c:v>
                </c:pt>
                <c:pt idx="1">
                  <c:v>-0.4595098811111864</c:v>
                </c:pt>
                <c:pt idx="2">
                  <c:v>-0.70753566059956752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-1.8615539823927607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-0.48960234191457452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-0.70753566059956752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-1.8615539823927607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-0.48960234191457452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6065</v>
      </c>
      <c r="C13" s="29">
        <v>5792</v>
      </c>
      <c r="D13" s="29">
        <v>5395</v>
      </c>
    </row>
    <row r="14" spans="1:4" ht="19.149999999999999" customHeight="1" x14ac:dyDescent="0.2">
      <c r="A14" s="9" t="s">
        <v>9</v>
      </c>
      <c r="B14" s="28">
        <v>-0.31754848855516382</v>
      </c>
      <c r="C14" s="28">
        <v>-0.4595098811111864</v>
      </c>
      <c r="D14" s="28">
        <v>-0.70753566059956752</v>
      </c>
    </row>
    <row r="15" spans="1:4" ht="19.149999999999999" customHeight="1" x14ac:dyDescent="0.2">
      <c r="A15" s="9" t="s">
        <v>10</v>
      </c>
      <c r="B15" s="28" t="s">
        <v>2</v>
      </c>
      <c r="C15" s="28">
        <v>-1.8336773025862119</v>
      </c>
      <c r="D15" s="28">
        <v>-1.8615539823927607</v>
      </c>
    </row>
    <row r="16" spans="1:4" ht="19.149999999999999" customHeight="1" x14ac:dyDescent="0.2">
      <c r="A16" s="9" t="s">
        <v>11</v>
      </c>
      <c r="B16" s="28" t="s">
        <v>2</v>
      </c>
      <c r="C16" s="28">
        <v>-0.15622745335945876</v>
      </c>
      <c r="D16" s="28">
        <v>-0.48960234191457452</v>
      </c>
    </row>
    <row r="17" spans="1:4" ht="19.149999999999999" customHeight="1" x14ac:dyDescent="0.2">
      <c r="A17" s="9" t="s">
        <v>12</v>
      </c>
      <c r="B17" s="22">
        <v>1.2917397295498985</v>
      </c>
      <c r="C17" s="22">
        <v>1.7140869619702812</v>
      </c>
      <c r="D17" s="22">
        <v>1.7923809854587007</v>
      </c>
    </row>
    <row r="18" spans="1:4" ht="19.149999999999999" customHeight="1" x14ac:dyDescent="0.2">
      <c r="A18" s="9" t="s">
        <v>13</v>
      </c>
      <c r="B18" s="22">
        <v>3.2976092333058538E-2</v>
      </c>
      <c r="C18" s="22">
        <v>0.34530386740331492</v>
      </c>
      <c r="D18" s="22">
        <v>0.59314179796107502</v>
      </c>
    </row>
    <row r="19" spans="1:4" ht="19.149999999999999" customHeight="1" x14ac:dyDescent="0.2">
      <c r="A19" s="11" t="s">
        <v>14</v>
      </c>
      <c r="B19" s="23">
        <v>145.68610589326119</v>
      </c>
      <c r="C19" s="23">
        <v>139.1284295686346</v>
      </c>
      <c r="D19" s="23">
        <v>129.59217498666845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5395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-0.70753566059956752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-1.8615539823927607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-0.48960234191457452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1.7923809854587007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0.59314179796107502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129.59217498666845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2016-02-17T11:08:35Z</dcterms:modified>
</cp:coreProperties>
</file>