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<sst xmlns="http://schemas.openxmlformats.org/spreadsheetml/2006/main" count="23" uniqueCount="17">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</sst>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41.214057507987221</c:v>
                </c:pt>
                <c:pt idx="1">
                  <c:v>14.00437636761488</c:v>
                </c:pt>
                <c:pt idx="2">
                  <c:v>16.335540838852097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2544"/>
        <c:axId val="235786624"/>
      </c:lineChart>
      <c:catAx>
        <c:axId val="235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54.098360655737707</c:v>
                </c:pt>
                <c:pt idx="1">
                  <c:v>53.191489361702125</c:v>
                </c:pt>
                <c:pt idx="2">
                  <c:v>44.680851063829785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21504"/>
        <c:axId val="242025984"/>
      </c:lineChart>
      <c:catAx>
        <c:axId val="2404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5984"/>
        <c:crosses val="autoZero"/>
        <c:auto val="1"/>
        <c:lblAlgn val="ctr"/>
        <c:lblOffset val="100"/>
        <c:noMultiLvlLbl val="0"/>
      </c:catAx>
      <c:valAx>
        <c:axId val="2420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21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16.845878136200717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16.845878136200717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03104"/>
        <c:axId val="244134272"/>
      </c:bubbleChart>
      <c:valAx>
        <c:axId val="24390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midCat"/>
      </c:valAx>
      <c:valAx>
        <c:axId val="2441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23.142857142857142</v>
      </c>
      <c r="C13" s="27">
        <v>10.943396226415095</v>
      </c>
      <c r="D13" s="27">
        <v>16.845878136200717</v>
      </c>
    </row>
    <row r="14" spans="1:4" ht="19.899999999999999" customHeight="1" x14ac:dyDescent="0.2">
      <c r="A14" s="9" t="s">
        <v>9</v>
      </c>
      <c r="B14" s="27">
        <v>64.130434782608688</v>
      </c>
      <c r="C14" s="27">
        <v>18.229166666666664</v>
      </c>
      <c r="D14" s="27">
        <v>15.517241379310345</v>
      </c>
    </row>
    <row r="15" spans="1:4" ht="19.899999999999999" customHeight="1" x14ac:dyDescent="0.2">
      <c r="A15" s="9" t="s">
        <v>10</v>
      </c>
      <c r="B15" s="27">
        <v>41.214057507987221</v>
      </c>
      <c r="C15" s="27">
        <v>14.00437636761488</v>
      </c>
      <c r="D15" s="27">
        <v>16.335540838852097</v>
      </c>
    </row>
    <row r="16" spans="1:4" ht="19.899999999999999" customHeight="1" x14ac:dyDescent="0.2">
      <c r="A16" s="10" t="s">
        <v>11</v>
      </c>
      <c r="B16" s="28">
        <v>54.098360655737707</v>
      </c>
      <c r="C16" s="28">
        <v>53.191489361702125</v>
      </c>
      <c r="D16" s="28">
        <v>44.680851063829785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16.845878136200717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15.517241379310345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16.335540838852097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44.680851063829785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2016-04-29T11:12:19Z</dcterms:modified>
</cp:coreProperties>
</file>