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<sst xmlns="http://schemas.openxmlformats.org/spreadsheetml/2006/main" count="31" uniqueCount="21">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</sst>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39.941362072026159</c:v>
                </c:pt>
                <c:pt idx="1">
                  <c:v>33.756893106035015</c:v>
                </c:pt>
                <c:pt idx="2">
                  <c:v>30.149286209206842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-0.42707079291544048</c:v>
                </c:pt>
                <c:pt idx="1">
                  <c:v>-1.668206658391469</c:v>
                </c:pt>
                <c:pt idx="2">
                  <c:v>-1.1238707362503542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-4.1140446495976368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-0.68614537365364603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-1.1238707362503542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-4.1140446495976368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-0.68614537365364603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1395</v>
      </c>
      <c r="C13" s="29">
        <v>1179</v>
      </c>
      <c r="D13" s="29">
        <v>1053</v>
      </c>
    </row>
    <row r="14" spans="1:4" ht="19.149999999999999" customHeight="1" x14ac:dyDescent="0.2">
      <c r="A14" s="9" t="s">
        <v>9</v>
      </c>
      <c r="B14" s="28">
        <v>-0.42707079291544048</v>
      </c>
      <c r="C14" s="28">
        <v>-1.668206658391469</v>
      </c>
      <c r="D14" s="28">
        <v>-1.1238707362503542</v>
      </c>
    </row>
    <row r="15" spans="1:4" ht="19.149999999999999" customHeight="1" x14ac:dyDescent="0.2">
      <c r="A15" s="9" t="s">
        <v>10</v>
      </c>
      <c r="B15" s="28" t="s">
        <v>2</v>
      </c>
      <c r="C15" s="28">
        <v>-2.4312869481701638</v>
      </c>
      <c r="D15" s="28">
        <v>-4.1140446495976368</v>
      </c>
    </row>
    <row r="16" spans="1:4" ht="19.149999999999999" customHeight="1" x14ac:dyDescent="0.2">
      <c r="A16" s="9" t="s">
        <v>11</v>
      </c>
      <c r="B16" s="28" t="s">
        <v>2</v>
      </c>
      <c r="C16" s="28">
        <v>-1.5310832287946718</v>
      </c>
      <c r="D16" s="28">
        <v>-0.68614537365364603</v>
      </c>
    </row>
    <row r="17" spans="1:4" ht="19.149999999999999" customHeight="1" x14ac:dyDescent="0.2">
      <c r="A17" s="9" t="s">
        <v>12</v>
      </c>
      <c r="B17" s="22">
        <v>0.38250120388132697</v>
      </c>
      <c r="C17" s="22">
        <v>0.67093519254886025</v>
      </c>
      <c r="D17" s="22">
        <v>0.702911170986251</v>
      </c>
    </row>
    <row r="18" spans="1:4" ht="19.149999999999999" customHeight="1" x14ac:dyDescent="0.2">
      <c r="A18" s="9" t="s">
        <v>13</v>
      </c>
      <c r="B18" s="22">
        <v>0.57347670250896055</v>
      </c>
      <c r="C18" s="22">
        <v>1.1874469889737065</v>
      </c>
      <c r="D18" s="22">
        <v>1.899335232668566</v>
      </c>
    </row>
    <row r="19" spans="1:4" ht="19.149999999999999" customHeight="1" x14ac:dyDescent="0.2">
      <c r="A19" s="11" t="s">
        <v>14</v>
      </c>
      <c r="B19" s="23">
        <v>39.941362072026159</v>
      </c>
      <c r="C19" s="23">
        <v>33.756893106035015</v>
      </c>
      <c r="D19" s="23">
        <v>30.149286209206842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1053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-1.1238707362503542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-4.1140446495976368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-0.68614537365364603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0.702911170986251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1.899335232668566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30.149286209206842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2016-02-17T11:08:34Z</dcterms:modified>
</cp:coreProperties>
</file>