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<sst xmlns="http://schemas.openxmlformats.org/spreadsheetml/2006/main" count="50" uniqueCount="26">
  <si>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</si>
  <si>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</si>
  <si>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</si>
  <si>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</si>
  <si>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</si>
  <si>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</si>
  <si>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</si>
  <si>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</si>
  <si>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</si>
  <si>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</si>
  <si>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</si>
  <si>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</si>
  <si>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</si>
  <si>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</si>
  <si>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</si>
  <si>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</si>
  <si>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</si>
  <si>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</si>
  <si>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</si>
  <si>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</si>
  <si>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</si>
  <si>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GARAGUSO</t>
  </si>
  <si>
    <t>….</t>
  </si>
  <si>
    <t>-</t>
  </si>
  <si>
    <t>Garaguso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</si>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</sst>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1.6891891891891893</c:v>
                </c:pt>
                <c:pt idx="2">
                  <c:v>0.75757575757575757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8720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720"/>
        <c:crosses val="autoZero"/>
        <c:auto val="1"/>
        <c:lblAlgn val="ctr"/>
        <c:lblOffset val="100"/>
        <c:noMultiLvlLbl val="0"/>
      </c:catAx>
      <c:valAx>
        <c:axId val="948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05568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Garaguso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Garaguso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1.5748031496062991</v>
      </c>
      <c r="C13" s="30">
        <v>5.8675607711651301</v>
      </c>
      <c r="D13" s="30">
        <v>14.109347442680775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12.5</v>
      </c>
    </row>
    <row r="15" spans="1:4" ht="19.899999999999999" customHeight="1" x14ac:dyDescent="0.2">
      <c r="A15" s="9" t="s">
        <v>6</v>
      </c>
      <c r="B15" s="30" t="s">
        <v>22</v>
      </c>
      <c r="C15" s="30">
        <v>1.6891891891891893</v>
      </c>
      <c r="D15" s="30">
        <v>0.75757575757575757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63.12056737588653</v>
      </c>
      <c r="D17" s="30">
        <v>109.91379310344828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120.00000000000001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43.75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130.88235294117646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14.109347442680775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0.75757575757575757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109.91379310344828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120.00000000000001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43.75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130.88235294117646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2016-01-26T10:49:16Z</dcterms:modified>
</cp:coreProperties>
</file>